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inal" sheetId="3" r:id="rId1"/>
    <sheet name="firstPivot" sheetId="2" r:id="rId2"/>
    <sheet name="rawData" sheetId="1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<sst xmlns="http://schemas.openxmlformats.org/spreadsheetml/2006/main" count="9" uniqueCount="8">
  <si>
    <t>OrderID</t>
  </si>
  <si>
    <t>UserID</t>
  </si>
  <si>
    <t>ItemAmount</t>
  </si>
  <si>
    <t>Date</t>
  </si>
  <si>
    <t>Row Labels</t>
  </si>
  <si>
    <t>Grand Total</t>
  </si>
  <si>
    <t>Sum of ItemAmount</t>
  </si>
  <si>
    <t>SumItemAmount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</si>
</sst>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enaLaptop" refreshedDate="42236.704233564815" createdVersion="4" refreshedVersion="4" minRefreshableVersion="3" recordCount="8395">
  <cacheSource type="worksheet">
    <worksheetSource ref="A1:D8396" sheet="rawData"/>
  </cacheSource>
  <cacheFields count="4">
    <cacheField name="OrderID" numFmtId="0">
      <sharedItems containsSemiMixedTypes="0" containsString="0" containsNumber="1" containsInteger="1" minValue="1626529" maxValue="1851368"/>
    </cacheField>
    <cacheField name="UserID" numFmtId="0">
      <sharedItems containsSemiMixedTypes="0" containsString="0" containsNumber="1" containsInteger="1" minValue="1000117" maxValue="1266912" count="5545">
        <n v="1026182"/>
        <n v="1125006"/>
        <n v="1159418"/>
        <n v="1207188"/>
        <n v="1222626"/>
        <n v="1208121"/>
        <n v="1195463"/>
        <n v="1153074"/>
        <n v="1196706"/>
        <n v="1234795"/>
        <n v="1233025"/>
        <n v="1159117"/>
        <n v="1007546"/>
        <n v="1063921"/>
        <n v="1205534"/>
        <n v="1154255"/>
        <n v="1222934"/>
        <n v="1158147"/>
        <n v="1229349"/>
        <n v="1199480"/>
        <n v="1043395"/>
        <n v="1213267"/>
        <n v="1224542"/>
        <n v="1226006"/>
        <n v="1219893"/>
        <n v="1178210"/>
        <n v="1220126"/>
        <n v="1021956"/>
        <n v="1206061"/>
        <n v="1207766"/>
        <n v="1232374"/>
        <n v="1084923"/>
        <n v="1169375"/>
        <n v="1206817"/>
        <n v="1232584"/>
        <n v="1044847"/>
        <n v="1187033"/>
        <n v="1236418"/>
        <n v="1189291"/>
        <n v="1064439"/>
        <n v="1231793"/>
        <n v="1090118"/>
        <n v="1139588"/>
        <n v="1235716"/>
        <n v="1019868"/>
        <n v="1224849"/>
        <n v="1166005"/>
        <n v="1230920"/>
        <n v="1232221"/>
        <n v="1111004"/>
        <n v="1206311"/>
        <n v="1206321"/>
        <n v="1196797"/>
        <n v="1168866"/>
        <n v="1196803"/>
        <n v="1157293"/>
        <n v="1206342"/>
        <n v="1198097"/>
        <n v="1230929"/>
        <n v="1193879"/>
        <n v="1074798"/>
        <n v="1219921"/>
        <n v="1221378"/>
        <n v="1113946"/>
        <n v="1213033"/>
        <n v="1181034"/>
        <n v="1229825"/>
        <n v="1155836"/>
        <n v="1165479"/>
        <n v="1176611"/>
        <n v="1230864"/>
        <n v="1111302"/>
        <n v="1002305"/>
        <n v="1035571"/>
        <n v="1236639"/>
        <n v="1156536"/>
        <n v="1231855"/>
        <n v="1236517"/>
        <n v="1236686"/>
        <n v="1221602"/>
        <n v="1211252"/>
        <n v="1234878"/>
        <n v="1211389"/>
        <n v="1236431"/>
        <n v="1007510"/>
        <n v="1173981"/>
        <n v="1174340"/>
        <n v="1025401"/>
        <n v="1174281"/>
        <n v="1156107"/>
        <n v="1225690"/>
        <n v="1088109"/>
        <n v="1205790"/>
        <n v="1117663"/>
        <n v="1224943"/>
        <n v="1159363"/>
        <n v="1149216"/>
        <n v="1236933"/>
        <n v="1048867"/>
        <n v="1026616"/>
        <n v="1236940"/>
        <n v="1236944"/>
        <n v="1207189"/>
        <n v="1236951"/>
        <n v="1234686"/>
        <n v="1236961"/>
        <n v="1236939"/>
        <n v="1231008"/>
        <n v="1230671"/>
        <n v="1180686"/>
        <n v="1236988"/>
        <n v="1220915"/>
        <n v="1231025"/>
        <n v="1236994"/>
        <n v="1237000"/>
        <n v="1193107"/>
        <n v="1236958"/>
        <n v="1236987"/>
        <n v="1237010"/>
        <n v="1226634"/>
        <n v="1237015"/>
        <n v="1197274"/>
        <n v="1181104"/>
        <n v="1233452"/>
        <n v="1237030"/>
        <n v="1134651"/>
        <n v="1073288"/>
        <n v="1237036"/>
        <n v="1237028"/>
        <n v="1183825"/>
        <n v="1229382"/>
        <n v="1165347"/>
        <n v="1237042"/>
        <n v="1237043"/>
        <n v="1237023"/>
        <n v="1237052"/>
        <n v="1232551"/>
        <n v="1168832"/>
        <n v="1119712"/>
        <n v="1237065"/>
        <n v="1237067"/>
        <n v="1236253"/>
        <n v="1222383"/>
        <n v="1237056"/>
        <n v="1237077"/>
        <n v="1199553"/>
        <n v="1155002"/>
        <n v="1237081"/>
        <n v="1237085"/>
        <n v="1098235"/>
        <n v="1037829"/>
        <n v="1180501"/>
        <n v="1192123"/>
        <n v="1232386"/>
        <n v="1237094"/>
        <n v="1141851"/>
        <n v="1219064"/>
        <n v="1237101"/>
        <n v="1229565"/>
        <n v="1188759"/>
        <n v="1237112"/>
        <n v="1237110"/>
        <n v="1231949"/>
        <n v="1000169"/>
        <n v="1237122"/>
        <n v="1230665"/>
        <n v="1237121"/>
        <n v="1098519"/>
        <n v="1220822"/>
        <n v="1232558"/>
        <n v="1229482"/>
        <n v="1237127"/>
        <n v="1173568"/>
        <n v="1237146"/>
        <n v="1230649"/>
        <n v="1237142"/>
        <n v="1237152"/>
        <n v="1000631"/>
        <n v="1220735"/>
        <n v="1237153"/>
        <n v="1040251"/>
        <n v="1233528"/>
        <n v="1231099"/>
        <n v="1138939"/>
        <n v="1226692"/>
        <n v="1191358"/>
        <n v="1237159"/>
        <n v="1237174"/>
        <n v="1182156"/>
        <n v="1237179"/>
        <n v="1237181"/>
        <n v="1237180"/>
        <n v="1206590"/>
        <n v="1099783"/>
        <n v="1237186"/>
        <n v="1163207"/>
        <n v="1225876"/>
        <n v="1187985"/>
        <n v="1237199"/>
        <n v="1031861"/>
        <n v="1213393"/>
        <n v="1169706"/>
        <n v="1218972"/>
        <n v="1237208"/>
        <n v="1237218"/>
        <n v="1237214"/>
        <n v="1156415"/>
        <n v="1237212"/>
        <n v="1213192"/>
        <n v="1156253"/>
        <n v="1207339"/>
        <n v="1237239"/>
        <n v="1235724"/>
        <n v="1045007"/>
        <n v="1235994"/>
        <n v="1190327"/>
        <n v="1139086"/>
        <n v="1017922"/>
        <n v="1237260"/>
        <n v="1127223"/>
        <n v="1237261"/>
        <n v="1237272"/>
        <n v="1229311"/>
        <n v="1140017"/>
        <n v="1231968"/>
        <n v="1237278"/>
        <n v="1207739"/>
        <n v="1237292"/>
        <n v="1199756"/>
        <n v="1210455"/>
        <n v="1174801"/>
        <n v="1161701"/>
        <n v="1237307"/>
        <n v="1222577"/>
        <n v="1237311"/>
        <n v="1145775"/>
        <n v="1237305"/>
        <n v="1237314"/>
        <n v="1189343"/>
        <n v="1122052"/>
        <n v="1213990"/>
        <n v="1213119"/>
        <n v="1166028"/>
        <n v="1208579"/>
        <n v="1213589"/>
        <n v="1213482"/>
        <n v="1229381"/>
        <n v="1237338"/>
        <n v="1114978"/>
        <n v="1221519"/>
        <n v="1087373"/>
        <n v="1191379"/>
        <n v="1127240"/>
        <n v="1232263"/>
        <n v="1090852"/>
        <n v="1113478"/>
        <n v="1067760"/>
        <n v="1237362"/>
        <n v="1206247"/>
        <n v="1005678"/>
        <n v="1206243"/>
        <n v="1237384"/>
        <n v="1237364"/>
        <n v="1237381"/>
        <n v="1221713"/>
        <n v="1156919"/>
        <n v="1191690"/>
        <n v="1234447"/>
        <n v="1220975"/>
        <n v="1232231"/>
        <n v="1237386"/>
        <n v="1237393"/>
        <n v="1011108"/>
        <n v="1152176"/>
        <n v="1157737"/>
        <n v="1036514"/>
        <n v="1185756"/>
        <n v="1237367"/>
        <n v="1220970"/>
        <n v="1231813"/>
        <n v="1237404"/>
        <n v="1128072"/>
        <n v="1214016"/>
        <n v="1213720"/>
        <n v="1237416"/>
        <n v="1048831"/>
        <n v="1180900"/>
        <n v="1237418"/>
        <n v="1237402"/>
        <n v="1233829"/>
        <n v="1208398"/>
        <n v="1208516"/>
        <n v="1237426"/>
        <n v="1219707"/>
        <n v="1233525"/>
        <n v="1033207"/>
        <n v="1237408"/>
        <n v="1138703"/>
        <n v="1155186"/>
        <n v="1237440"/>
        <n v="1237433"/>
        <n v="1180825"/>
        <n v="1222700"/>
        <n v="1237450"/>
        <n v="1161109"/>
        <n v="1028946"/>
        <n v="1138169"/>
        <n v="1213423"/>
        <n v="1200112"/>
        <n v="1048006"/>
        <n v="1105682"/>
        <n v="1186729"/>
        <n v="1232534"/>
        <n v="1233947"/>
        <n v="1237470"/>
        <n v="1232659"/>
        <n v="1156008"/>
        <n v="1159162"/>
        <n v="1237478"/>
        <n v="1232667"/>
        <n v="1167913"/>
        <n v="1237479"/>
        <n v="1237483"/>
        <n v="1237475"/>
        <n v="1041364"/>
        <n v="1237493"/>
        <n v="1237491"/>
        <n v="1196720"/>
        <n v="1217947"/>
        <n v="1237511"/>
        <n v="1237486"/>
        <n v="1237516"/>
        <n v="1230152"/>
        <n v="1233814"/>
        <n v="1123470"/>
        <n v="1225624"/>
        <n v="1223387"/>
        <n v="1237554"/>
        <n v="1037777"/>
        <n v="1233997"/>
        <n v="1083338"/>
        <n v="1205967"/>
        <n v="1149938"/>
        <n v="1152108"/>
        <n v="1158644"/>
        <n v="1219742"/>
        <n v="1231644"/>
        <n v="1234355"/>
        <n v="1182211"/>
        <n v="1237565"/>
        <n v="1221957"/>
        <n v="1206332"/>
        <n v="1164436"/>
        <n v="1146959"/>
        <n v="1227324"/>
        <n v="1102557"/>
        <n v="1237469"/>
        <n v="1208738"/>
        <n v="1237704"/>
        <n v="1205647"/>
        <n v="1237356"/>
        <n v="1222666"/>
        <n v="1026036"/>
        <n v="1237168"/>
        <n v="1218927"/>
        <n v="1145682"/>
        <n v="1133093"/>
        <n v="1026799"/>
        <n v="1205885"/>
        <n v="1162746"/>
        <n v="1228665"/>
        <n v="1058110"/>
        <n v="1186876"/>
        <n v="1237878"/>
        <n v="1230527"/>
        <n v="1237893"/>
        <n v="1230652"/>
        <n v="1221840"/>
        <n v="1237901"/>
        <n v="1237900"/>
        <n v="1094159"/>
        <n v="1237906"/>
        <n v="1052149"/>
        <n v="1183465"/>
        <n v="1237907"/>
        <n v="1237910"/>
        <n v="1221376"/>
        <n v="1167792"/>
        <n v="1237919"/>
        <n v="1102864"/>
        <n v="1002159"/>
        <n v="1237918"/>
        <n v="1154737"/>
        <n v="1229438"/>
        <n v="1237933"/>
        <n v="1237937"/>
        <n v="1237934"/>
        <n v="1221413"/>
        <n v="1175946"/>
        <n v="1237957"/>
        <n v="1237952"/>
        <n v="1237964"/>
        <n v="1237966"/>
        <n v="1225301"/>
        <n v="1206423"/>
        <n v="1167993"/>
        <n v="1237971"/>
        <n v="1237975"/>
        <n v="1100874"/>
        <n v="1237981"/>
        <n v="1147951"/>
        <n v="1237985"/>
        <n v="1230883"/>
        <n v="1234020"/>
        <n v="1220880"/>
        <n v="1223781"/>
        <n v="1237989"/>
        <n v="1238001"/>
        <n v="1029917"/>
        <n v="1036656"/>
        <n v="1237998"/>
        <n v="1211289"/>
        <n v="1238009"/>
        <n v="1238014"/>
        <n v="1232028"/>
        <n v="1205657"/>
        <n v="1238018"/>
        <n v="1238016"/>
        <n v="1238022"/>
        <n v="1230516"/>
        <n v="1238035"/>
        <n v="1157583"/>
        <n v="1023427"/>
        <n v="1229387"/>
        <n v="1220985"/>
        <n v="1238003"/>
        <n v="1230758"/>
        <n v="1167323"/>
        <n v="1238031"/>
        <n v="1098084"/>
        <n v="1238058"/>
        <n v="1215607"/>
        <n v="1238065"/>
        <n v="1003987"/>
        <n v="1006974"/>
        <n v="1238069"/>
        <n v="1238075"/>
        <n v="1190872"/>
        <n v="1238093"/>
        <n v="1100885"/>
        <n v="1103048"/>
        <n v="1238096"/>
        <n v="1238084"/>
        <n v="1207949"/>
        <n v="1238089"/>
        <n v="1238103"/>
        <n v="1238107"/>
        <n v="1238106"/>
        <n v="1191345"/>
        <n v="1172198"/>
        <n v="1050964"/>
        <n v="1105793"/>
        <n v="1230585"/>
        <n v="1233482"/>
        <n v="1221293"/>
        <n v="1238130"/>
        <n v="1230983"/>
        <n v="1014447"/>
        <n v="1159108"/>
        <n v="1238094"/>
        <n v="1171396"/>
        <n v="1214066"/>
        <n v="1238140"/>
        <n v="1238139"/>
        <n v="1196507"/>
        <n v="1223068"/>
        <n v="1234522"/>
        <n v="1238155"/>
        <n v="1016113"/>
        <n v="1238120"/>
        <n v="1238164"/>
        <n v="1156366"/>
        <n v="1236841"/>
        <n v="1046244"/>
        <n v="1206250"/>
        <n v="1079226"/>
        <n v="1006926"/>
        <n v="1229248"/>
        <n v="1238172"/>
        <n v="1108266"/>
        <n v="1221577"/>
        <n v="1210260"/>
        <n v="1238178"/>
        <n v="1213149"/>
        <n v="1238175"/>
        <n v="1238170"/>
        <n v="1238190"/>
        <n v="1238188"/>
        <n v="1238179"/>
        <n v="1233691"/>
        <n v="1156488"/>
        <n v="1193088"/>
        <n v="1238193"/>
        <n v="1238186"/>
        <n v="1101044"/>
        <n v="1102127"/>
        <n v="1210282"/>
        <n v="1229619"/>
        <n v="1238207"/>
        <n v="1238214"/>
        <n v="1238211"/>
        <n v="1159245"/>
        <n v="1238218"/>
        <n v="1238226"/>
        <n v="1141941"/>
        <n v="1238229"/>
        <n v="1238192"/>
        <n v="1238195"/>
        <n v="1154851"/>
        <n v="1238239"/>
        <n v="1238248"/>
        <n v="1238176"/>
        <n v="1238230"/>
        <n v="1222777"/>
        <n v="1157230"/>
        <n v="1006949"/>
        <n v="1232246"/>
        <n v="1238227"/>
        <n v="1220751"/>
        <n v="1211085"/>
        <n v="1167731"/>
        <n v="1066947"/>
        <n v="1238269"/>
        <n v="1134531"/>
        <n v="1111209"/>
        <n v="1238281"/>
        <n v="1204161"/>
        <n v="1226948"/>
        <n v="1039120"/>
        <n v="1224750"/>
        <n v="1222751"/>
        <n v="1222141"/>
        <n v="1238254"/>
        <n v="1229420"/>
        <n v="1238294"/>
        <n v="1182546"/>
        <n v="1093002"/>
        <n v="1238298"/>
        <n v="1231425"/>
        <n v="1238311"/>
        <n v="1238032"/>
        <n v="1230045"/>
        <n v="1221422"/>
        <n v="1233578"/>
        <n v="1238324"/>
        <n v="1072977"/>
        <n v="1224645"/>
        <n v="1171920"/>
        <n v="1108852"/>
        <n v="1238284"/>
        <n v="1238339"/>
        <n v="1238309"/>
        <n v="1238348"/>
        <n v="1188974"/>
        <n v="1184103"/>
        <n v="1238345"/>
        <n v="1238333"/>
        <n v="1238361"/>
        <n v="1238360"/>
        <n v="1238143"/>
        <n v="1237487"/>
        <n v="1156683"/>
        <n v="1238350"/>
        <n v="1207744"/>
        <n v="1203387"/>
        <n v="1221736"/>
        <n v="1238367"/>
        <n v="1238386"/>
        <n v="1222111"/>
        <n v="1238380"/>
        <n v="1179612"/>
        <n v="1238392"/>
        <n v="1080018"/>
        <n v="1238390"/>
        <n v="1231996"/>
        <n v="1238404"/>
        <n v="1238403"/>
        <n v="1139644"/>
        <n v="1238405"/>
        <n v="1238387"/>
        <n v="1206375"/>
        <n v="1197938"/>
        <n v="1238400"/>
        <n v="1188625"/>
        <n v="1238410"/>
        <n v="1238394"/>
        <n v="1238411"/>
        <n v="1237116"/>
        <n v="1238371"/>
        <n v="1226658"/>
        <n v="1238428"/>
        <n v="1221397"/>
        <n v="1238425"/>
        <n v="1238432"/>
        <n v="1225228"/>
        <n v="1185159"/>
        <n v="1144508"/>
        <n v="1194572"/>
        <n v="1087055"/>
        <n v="1238437"/>
        <n v="1238449"/>
        <n v="1238433"/>
        <n v="1232581"/>
        <n v="1238421"/>
        <n v="1238451"/>
        <n v="1210742"/>
        <n v="1184948"/>
        <n v="1167410"/>
        <n v="1238460"/>
        <n v="1199518"/>
        <n v="1238431"/>
        <n v="1238467"/>
        <n v="1011365"/>
        <n v="1238474"/>
        <n v="1224524"/>
        <n v="1182677"/>
        <n v="1108181"/>
        <n v="1238446"/>
        <n v="1238458"/>
        <n v="1238481"/>
        <n v="1004292"/>
        <n v="1211031"/>
        <n v="1238479"/>
        <n v="1238504"/>
        <n v="1225131"/>
        <n v="1210919"/>
        <n v="1095423"/>
        <n v="1158431"/>
        <n v="1238500"/>
        <n v="1221314"/>
        <n v="1238520"/>
        <n v="1191944"/>
        <n v="1081741"/>
        <n v="1158192"/>
        <n v="1028708"/>
        <n v="1238285"/>
        <n v="1238535"/>
        <n v="1201485"/>
        <n v="1112308"/>
        <n v="1011414"/>
        <n v="1176004"/>
        <n v="1081984"/>
        <n v="1238604"/>
        <n v="1207516"/>
        <n v="1219895"/>
        <n v="1176014"/>
        <n v="1219495"/>
        <n v="1238659"/>
        <n v="1224536"/>
        <n v="1002382"/>
        <n v="1008540"/>
        <n v="1231668"/>
        <n v="1214234"/>
        <n v="1213117"/>
        <n v="1080788"/>
        <n v="1234008"/>
        <n v="1238153"/>
        <n v="1134492"/>
        <n v="1232106"/>
        <n v="1169544"/>
        <n v="1224546"/>
        <n v="1233969"/>
        <n v="1129683"/>
        <n v="1031040"/>
        <n v="1117227"/>
        <n v="1218209"/>
        <n v="1014392"/>
        <n v="1230836"/>
        <n v="1183980"/>
        <n v="1009086"/>
        <n v="1206408"/>
        <n v="1031733"/>
        <n v="1140961"/>
        <n v="1232348"/>
        <n v="1230277"/>
        <n v="1001831"/>
        <n v="1195819"/>
        <n v="1238966"/>
        <n v="1024927"/>
        <n v="1158771"/>
        <n v="1238970"/>
        <n v="1063637"/>
        <n v="1238985"/>
        <n v="1232812"/>
        <n v="1184120"/>
        <n v="1238991"/>
        <n v="1238993"/>
        <n v="1100480"/>
        <n v="1206280"/>
        <n v="1017421"/>
        <n v="1235787"/>
        <n v="1117500"/>
        <n v="1221485"/>
        <n v="1036135"/>
        <n v="1232084"/>
        <n v="1239007"/>
        <n v="1235503"/>
        <n v="1066822"/>
        <n v="1158606"/>
        <n v="1157723"/>
        <n v="1183885"/>
        <n v="1238052"/>
        <n v="1232332"/>
        <n v="1222661"/>
        <n v="1039239"/>
        <n v="1232179"/>
        <n v="1239009"/>
        <n v="1207365"/>
        <n v="1205414"/>
        <n v="1239039"/>
        <n v="1210014"/>
        <n v="1239003"/>
        <n v="1234831"/>
        <n v="1118192"/>
        <n v="1042862"/>
        <n v="1239056"/>
        <n v="1239026"/>
        <n v="1231007"/>
        <n v="1239058"/>
        <n v="1203324"/>
        <n v="1223063"/>
        <n v="1239060"/>
        <n v="1239063"/>
        <n v="1239061"/>
        <n v="1020070"/>
        <n v="1239057"/>
        <n v="1219877"/>
        <n v="1239065"/>
        <n v="1239053"/>
        <n v="1239077"/>
        <n v="1228287"/>
        <n v="1239069"/>
        <n v="1107286"/>
        <n v="1232416"/>
        <n v="1239086"/>
        <n v="1210016"/>
        <n v="1059783"/>
        <n v="1239052"/>
        <n v="1108259"/>
        <n v="1164502"/>
        <n v="1156508"/>
        <n v="1189402"/>
        <n v="1209717"/>
        <n v="1239104"/>
        <n v="1239075"/>
        <n v="1210322"/>
        <n v="1104665"/>
        <n v="1239106"/>
        <n v="1210615"/>
        <n v="1176709"/>
        <n v="1239114"/>
        <n v="1239089"/>
        <n v="1224810"/>
        <n v="1239112"/>
        <n v="1239120"/>
        <n v="1239119"/>
        <n v="1224671"/>
        <n v="1139870"/>
        <n v="1231746"/>
        <n v="1239105"/>
        <n v="1145599"/>
        <n v="1168246"/>
        <n v="1207057"/>
        <n v="1082619"/>
        <n v="1031255"/>
        <n v="1239132"/>
        <n v="1143695"/>
        <n v="1239139"/>
        <n v="1224642"/>
        <n v="1126836"/>
        <n v="1239143"/>
        <n v="1209463"/>
        <n v="1223427"/>
        <n v="1239155"/>
        <n v="1239157"/>
        <n v="1018921"/>
        <n v="1145911"/>
        <n v="1239159"/>
        <n v="1007045"/>
        <n v="1239144"/>
        <n v="1157694"/>
        <n v="1239161"/>
        <n v="1046873"/>
        <n v="1229587"/>
        <n v="1239160"/>
        <n v="1097422"/>
        <n v="1230868"/>
        <n v="1019560"/>
        <n v="1177525"/>
        <n v="1239174"/>
        <n v="1239190"/>
        <n v="1239188"/>
        <n v="1014998"/>
        <n v="1239192"/>
        <n v="1097672"/>
        <n v="1209953"/>
        <n v="1210589"/>
        <n v="1239202"/>
        <n v="1239205"/>
        <n v="1231871"/>
        <n v="1185109"/>
        <n v="1239206"/>
        <n v="1194646"/>
        <n v="1239215"/>
        <n v="1155264"/>
        <n v="1228181"/>
        <n v="1222829"/>
        <n v="1239230"/>
        <n v="1222899"/>
        <n v="1239228"/>
        <n v="1239200"/>
        <n v="1081925"/>
        <n v="1239234"/>
        <n v="1239221"/>
        <n v="1005936"/>
        <n v="1045110"/>
        <n v="1159369"/>
        <n v="1181226"/>
        <n v="1210288"/>
        <n v="1100702"/>
        <n v="1171421"/>
        <n v="1202617"/>
        <n v="1239253"/>
        <n v="1239251"/>
        <n v="1239247"/>
        <n v="1239237"/>
        <n v="1202691"/>
        <n v="1222676"/>
        <n v="1239256"/>
        <n v="1105902"/>
        <n v="1239263"/>
        <n v="1208569"/>
        <n v="1172865"/>
        <n v="1040958"/>
        <n v="1036296"/>
        <n v="1239274"/>
        <n v="1210044"/>
        <n v="1171647"/>
        <n v="1239280"/>
        <n v="1239273"/>
        <n v="1188531"/>
        <n v="1226199"/>
        <n v="1239286"/>
        <n v="1239297"/>
        <n v="1239287"/>
        <n v="1190765"/>
        <n v="1239292"/>
        <n v="1167259"/>
        <n v="1239291"/>
        <n v="1239252"/>
        <n v="1239309"/>
        <n v="1221572"/>
        <n v="1239314"/>
        <n v="1239310"/>
        <n v="1239296"/>
        <n v="1234279"/>
        <n v="1233016"/>
        <n v="1239326"/>
        <n v="1239333"/>
        <n v="1167754"/>
        <n v="1239329"/>
        <n v="1239342"/>
        <n v="1239330"/>
        <n v="1030609"/>
        <n v="1123442"/>
        <n v="1219254"/>
        <n v="1210204"/>
        <n v="1031613"/>
        <n v="1239340"/>
        <n v="1239232"/>
        <n v="1239319"/>
        <n v="1239367"/>
        <n v="1239366"/>
        <n v="1239365"/>
        <n v="1156933"/>
        <n v="1239337"/>
        <n v="1191778"/>
        <n v="1239328"/>
        <n v="1239364"/>
        <n v="1183512"/>
        <n v="1155398"/>
        <n v="1146021"/>
        <n v="1171391"/>
        <n v="1101915"/>
        <n v="1174251"/>
        <n v="1239373"/>
        <n v="1239380"/>
        <n v="1079273"/>
        <n v="1065479"/>
        <n v="1174151"/>
        <n v="1239385"/>
        <n v="1223483"/>
        <n v="1169022"/>
        <n v="1239388"/>
        <n v="1171925"/>
        <n v="1207277"/>
        <n v="1109428"/>
        <n v="1239397"/>
        <n v="1161365"/>
        <n v="1239405"/>
        <n v="1174647"/>
        <n v="1239404"/>
        <n v="1183507"/>
        <n v="1207225"/>
        <n v="1236845"/>
        <n v="1234212"/>
        <n v="1190569"/>
        <n v="1239417"/>
        <n v="1234207"/>
        <n v="1239416"/>
        <n v="1199636"/>
        <n v="1239412"/>
        <n v="1239425"/>
        <n v="1239428"/>
        <n v="1239438"/>
        <n v="1224705"/>
        <n v="1135064"/>
        <n v="1239435"/>
        <n v="1208508"/>
        <n v="1239437"/>
        <n v="1148214"/>
        <n v="1183774"/>
        <n v="1239443"/>
        <n v="1239410"/>
        <n v="1208376"/>
        <n v="1239442"/>
        <n v="1210939"/>
        <n v="1211814"/>
        <n v="1172054"/>
        <n v="1237163"/>
        <n v="1239427"/>
        <n v="1070494"/>
        <n v="1239457"/>
        <n v="1224024"/>
        <n v="1012314"/>
        <n v="1225867"/>
        <n v="1239455"/>
        <n v="1239467"/>
        <n v="1066122"/>
        <n v="1232642"/>
        <n v="1219526"/>
        <n v="1200016"/>
        <n v="1200746"/>
        <n v="1221487"/>
        <n v="1239472"/>
        <n v="1239478"/>
        <n v="1225610"/>
        <n v="1199204"/>
        <n v="1054930"/>
        <n v="1239497"/>
        <n v="1238347"/>
        <n v="1177549"/>
        <n v="1239501"/>
        <n v="1192015"/>
        <n v="1199495"/>
        <n v="1239462"/>
        <n v="1186417"/>
        <n v="1239514"/>
        <n v="1239498"/>
        <n v="1239504"/>
        <n v="1031052"/>
        <n v="1238131"/>
        <n v="1174844"/>
        <n v="1237663"/>
        <n v="1239529"/>
        <n v="1239527"/>
        <n v="1215443"/>
        <n v="1014173"/>
        <n v="1239524"/>
        <n v="1239532"/>
        <n v="1025854"/>
        <n v="1239430"/>
        <n v="1210184"/>
        <n v="1239548"/>
        <n v="1018988"/>
        <n v="1239551"/>
        <n v="1239552"/>
        <n v="1239553"/>
        <n v="1239554"/>
        <n v="1184138"/>
        <n v="1239567"/>
        <n v="1199668"/>
        <n v="1238912"/>
        <n v="1223672"/>
        <n v="1211394"/>
        <n v="1239559"/>
        <n v="1239387"/>
        <n v="1239538"/>
        <n v="1239565"/>
        <n v="1210797"/>
        <n v="1150509"/>
        <n v="1211317"/>
        <n v="1229952"/>
        <n v="1155032"/>
        <n v="1215276"/>
        <n v="1239598"/>
        <n v="1239611"/>
        <n v="1232448"/>
        <n v="1239615"/>
        <n v="1239619"/>
        <n v="1239620"/>
        <n v="1008955"/>
        <n v="1092407"/>
        <n v="1207100"/>
        <n v="1239617"/>
        <n v="1239604"/>
        <n v="1239621"/>
        <n v="1239635"/>
        <n v="1239634"/>
        <n v="1238430"/>
        <n v="1205721"/>
        <n v="1239643"/>
        <n v="1231966"/>
        <n v="1212024"/>
        <n v="1217785"/>
        <n v="1239655"/>
        <n v="1226509"/>
        <n v="1232807"/>
        <n v="1234624"/>
        <n v="1165310"/>
        <n v="1229933"/>
        <n v="1128932"/>
        <n v="1239673"/>
        <n v="1239695"/>
        <n v="1199634"/>
        <n v="1199233"/>
        <n v="1220870"/>
        <n v="1097850"/>
        <n v="1239722"/>
        <n v="1239211"/>
        <n v="1063958"/>
        <n v="1158300"/>
        <n v="1234110"/>
        <n v="1156752"/>
        <n v="1207756"/>
        <n v="1210943"/>
        <n v="1223635"/>
        <n v="1040132"/>
        <n v="1223311"/>
        <n v="1075877"/>
        <n v="1203716"/>
        <n v="1233717"/>
        <n v="1172048"/>
        <n v="1168031"/>
        <n v="1136779"/>
        <n v="1071667"/>
        <n v="1239984"/>
        <n v="1226886"/>
        <n v="1177934"/>
        <n v="1232686"/>
        <n v="1220415"/>
        <n v="1240022"/>
        <n v="1224353"/>
        <n v="1240037"/>
        <n v="1010721"/>
        <n v="1155874"/>
        <n v="1125591"/>
        <n v="1176752"/>
        <n v="1101529"/>
        <n v="1174890"/>
        <n v="1219312"/>
        <n v="1233392"/>
        <n v="1040397"/>
        <n v="1240075"/>
        <n v="1071725"/>
        <n v="1160725"/>
        <n v="1235335"/>
        <n v="1222574"/>
        <n v="1240093"/>
        <n v="1240089"/>
        <n v="1216293"/>
        <n v="1240104"/>
        <n v="1184990"/>
        <n v="1159008"/>
        <n v="1240108"/>
        <n v="1210422"/>
        <n v="1223223"/>
        <n v="1207892"/>
        <n v="1171092"/>
        <n v="1223611"/>
        <n v="1213521"/>
        <n v="1240119"/>
        <n v="1240125"/>
        <n v="1240133"/>
        <n v="1227052"/>
        <n v="1228644"/>
        <n v="1238581"/>
        <n v="1224668"/>
        <n v="1240141"/>
        <n v="1240143"/>
        <n v="1240149"/>
        <n v="1232814"/>
        <n v="1240151"/>
        <n v="1227997"/>
        <n v="1224788"/>
        <n v="1225644"/>
        <n v="1160601"/>
        <n v="1240158"/>
        <n v="1230563"/>
        <n v="1240176"/>
        <n v="1199309"/>
        <n v="1239448"/>
        <n v="1240177"/>
        <n v="1173209"/>
        <n v="1013427"/>
        <n v="1031730"/>
        <n v="1240162"/>
        <n v="1011963"/>
        <n v="1210853"/>
        <n v="1240171"/>
        <n v="1240186"/>
        <n v="1145871"/>
        <n v="1013515"/>
        <n v="1225412"/>
        <n v="1240183"/>
        <n v="1240205"/>
        <n v="1240207"/>
        <n v="1240168"/>
        <n v="1221222"/>
        <n v="1240200"/>
        <n v="1126925"/>
        <n v="1195841"/>
        <n v="1223598"/>
        <n v="1158358"/>
        <n v="1240209"/>
        <n v="1222650"/>
        <n v="1089838"/>
        <n v="1240220"/>
        <n v="1196767"/>
        <n v="1196256"/>
        <n v="1156307"/>
        <n v="1240222"/>
        <n v="1240229"/>
        <n v="1240240"/>
        <n v="1067076"/>
        <n v="1233820"/>
        <n v="1130048"/>
        <n v="1240233"/>
        <n v="1210957"/>
        <n v="1240231"/>
        <n v="1224541"/>
        <n v="1240234"/>
        <n v="1005945"/>
        <n v="1177083"/>
        <n v="1206415"/>
        <n v="1099532"/>
        <n v="1219443"/>
        <n v="1204509"/>
        <n v="1240132"/>
        <n v="1240268"/>
        <n v="1240272"/>
        <n v="1240264"/>
        <n v="1075059"/>
        <n v="1240266"/>
        <n v="1240267"/>
        <n v="1240283"/>
        <n v="1219071"/>
        <n v="1225561"/>
        <n v="1231735"/>
        <n v="1089871"/>
        <n v="1240288"/>
        <n v="1025086"/>
        <n v="1240281"/>
        <n v="1231285"/>
        <n v="1173342"/>
        <n v="1199577"/>
        <n v="1240289"/>
        <n v="1238378"/>
        <n v="1200109"/>
        <n v="1239480"/>
        <n v="1240300"/>
        <n v="1233611"/>
        <n v="1185108"/>
        <n v="1240315"/>
        <n v="1233567"/>
        <n v="1240323"/>
        <n v="1240318"/>
        <n v="1240322"/>
        <n v="1240316"/>
        <n v="1233945"/>
        <n v="1042946"/>
        <n v="1240334"/>
        <n v="1240313"/>
        <n v="1074910"/>
        <n v="1183739"/>
        <n v="1185439"/>
        <n v="1223777"/>
        <n v="1240275"/>
        <n v="1222918"/>
        <n v="1114592"/>
        <n v="1196790"/>
        <n v="1237166"/>
        <n v="1240338"/>
        <n v="1063976"/>
        <n v="1082250"/>
        <n v="1139843"/>
        <n v="1221573"/>
        <n v="1239495"/>
        <n v="1240304"/>
        <n v="1240351"/>
        <n v="1198916"/>
        <n v="1240341"/>
        <n v="1240350"/>
        <n v="1187581"/>
        <n v="1240362"/>
        <n v="1240345"/>
        <n v="1123678"/>
        <n v="1240365"/>
        <n v="1240360"/>
        <n v="1238017"/>
        <n v="1045678"/>
        <n v="1240375"/>
        <n v="1236983"/>
        <n v="1238892"/>
        <n v="1229390"/>
        <n v="1240383"/>
        <n v="1234001"/>
        <n v="1238555"/>
        <n v="1240109"/>
        <n v="1079063"/>
        <n v="1232575"/>
        <n v="1238422"/>
        <n v="1240405"/>
        <n v="1224549"/>
        <n v="1240392"/>
        <n v="1220734"/>
        <n v="1240407"/>
        <n v="1223738"/>
        <n v="1240413"/>
        <n v="1220662"/>
        <n v="1023553"/>
        <n v="1183681"/>
        <n v="1240418"/>
        <n v="1240422"/>
        <n v="1240435"/>
        <n v="1239739"/>
        <n v="1214485"/>
        <n v="1159355"/>
        <n v="1210899"/>
        <n v="1209881"/>
        <n v="1240439"/>
        <n v="1218570"/>
        <n v="1240398"/>
        <n v="1240403"/>
        <n v="1240441"/>
        <n v="1240388"/>
        <n v="1086770"/>
        <n v="1175018"/>
        <n v="1240456"/>
        <n v="1215267"/>
        <n v="1240466"/>
        <n v="1240454"/>
        <n v="1157947"/>
        <n v="1240443"/>
        <n v="1155629"/>
        <n v="1219617"/>
        <n v="1240473"/>
        <n v="1207738"/>
        <n v="1240476"/>
        <n v="1197046"/>
        <n v="1240487"/>
        <n v="1240488"/>
        <n v="1223799"/>
        <n v="1240497"/>
        <n v="1240472"/>
        <n v="1240501"/>
        <n v="1240448"/>
        <n v="1208715"/>
        <n v="1238118"/>
        <n v="1240474"/>
        <n v="1195072"/>
        <n v="1081527"/>
        <n v="1240525"/>
        <n v="1230552"/>
        <n v="1240537"/>
        <n v="1240539"/>
        <n v="1213432"/>
        <n v="1240344"/>
        <n v="1211010"/>
        <n v="1240343"/>
        <n v="1240545"/>
        <n v="1240534"/>
        <n v="1240558"/>
        <n v="1240560"/>
        <n v="1231991"/>
        <n v="1231989"/>
        <n v="1184182"/>
        <n v="1213975"/>
        <n v="1231035"/>
        <n v="1240563"/>
        <n v="1215966"/>
        <n v="1157698"/>
        <n v="1240543"/>
        <n v="1182028"/>
        <n v="1240576"/>
        <n v="1240575"/>
        <n v="1183974"/>
        <n v="1240578"/>
        <n v="1219784"/>
        <n v="1169683"/>
        <n v="1230637"/>
        <n v="1230945"/>
        <n v="1240591"/>
        <n v="1240597"/>
        <n v="1075257"/>
        <n v="1240604"/>
        <n v="1232439"/>
        <n v="1229655"/>
        <n v="1236755"/>
        <n v="1060986"/>
        <n v="1174859"/>
        <n v="1197003"/>
        <n v="1240609"/>
        <n v="1240585"/>
        <n v="1240619"/>
        <n v="1240620"/>
        <n v="1240624"/>
        <n v="1211643"/>
        <n v="1239726"/>
        <n v="1240649"/>
        <n v="1240645"/>
        <n v="1240653"/>
        <n v="1240656"/>
        <n v="1240621"/>
        <n v="1221070"/>
        <n v="1240657"/>
        <n v="1191341"/>
        <n v="1240465"/>
        <n v="1183922"/>
        <n v="1205820"/>
        <n v="1240662"/>
        <n v="1160001"/>
        <n v="1240642"/>
        <n v="1221309"/>
        <n v="1240676"/>
        <n v="1240685"/>
        <n v="1240682"/>
        <n v="1240690"/>
        <n v="1240667"/>
        <n v="1206265"/>
        <n v="1240689"/>
        <n v="1160526"/>
        <n v="1032182"/>
        <n v="1240703"/>
        <n v="1234097"/>
        <n v="1240707"/>
        <n v="1240704"/>
        <n v="1216117"/>
        <n v="1240716"/>
        <n v="1240705"/>
        <n v="1026958"/>
        <n v="1240712"/>
        <n v="1235909"/>
        <n v="1170808"/>
        <n v="1240722"/>
        <n v="1240708"/>
        <n v="1240717"/>
        <n v="1233521"/>
        <n v="1159491"/>
        <n v="1240730"/>
        <n v="1036559"/>
        <n v="1117331"/>
        <n v="1225320"/>
        <n v="1181573"/>
        <n v="1182393"/>
        <n v="1193414"/>
        <n v="1240743"/>
        <n v="1240732"/>
        <n v="1240756"/>
        <n v="1240759"/>
        <n v="1240734"/>
        <n v="1240754"/>
        <n v="1232889"/>
        <n v="1239770"/>
        <n v="1196338"/>
        <n v="1219880"/>
        <n v="1240750"/>
        <n v="1052176"/>
        <n v="1240774"/>
        <n v="1093992"/>
        <n v="1199808"/>
        <n v="1240741"/>
        <n v="1197789"/>
        <n v="1240777"/>
        <n v="1240736"/>
        <n v="1240786"/>
        <n v="1193207"/>
        <n v="1181655"/>
        <n v="1238318"/>
        <n v="1240794"/>
        <n v="1240102"/>
        <n v="1240801"/>
        <n v="1240788"/>
        <n v="1061400"/>
        <n v="1220935"/>
        <n v="1178014"/>
        <n v="1238288"/>
        <n v="1222392"/>
        <n v="1213877"/>
        <n v="1208163"/>
        <n v="1234148"/>
        <n v="1047227"/>
        <n v="1164406"/>
        <n v="1234222"/>
        <n v="1219850"/>
        <n v="1151435"/>
        <n v="1219541"/>
        <n v="1240933"/>
        <n v="1208157"/>
        <n v="1240958"/>
        <n v="1240966"/>
        <n v="1228491"/>
        <n v="1240616"/>
        <n v="1209822"/>
        <n v="1240615"/>
        <n v="1079636"/>
        <n v="1232669"/>
        <n v="1232458"/>
        <n v="1174753"/>
        <n v="1240767"/>
        <n v="1206099"/>
        <n v="1223031"/>
        <n v="1174563"/>
        <n v="1000291"/>
        <n v="1241168"/>
        <n v="1182103"/>
        <n v="1241131"/>
        <n v="1180500"/>
        <n v="1086523"/>
        <n v="1101417"/>
        <n v="1234058"/>
        <n v="1227957"/>
        <n v="1193226"/>
        <n v="1241196"/>
        <n v="1233944"/>
        <n v="1019758"/>
        <n v="1225754"/>
        <n v="1225878"/>
        <n v="1240128"/>
        <n v="1110188"/>
        <n v="1040580"/>
        <n v="1234353"/>
        <n v="1241259"/>
        <n v="1240198"/>
        <n v="1241257"/>
        <n v="1205954"/>
        <n v="1155928"/>
        <n v="1218940"/>
        <n v="1078838"/>
        <n v="1240282"/>
        <n v="1240419"/>
        <n v="1221416"/>
        <n v="1154721"/>
        <n v="1191278"/>
        <n v="1048856"/>
        <n v="1241303"/>
        <n v="1166027"/>
        <n v="1233730"/>
        <n v="1156701"/>
        <n v="1205421"/>
        <n v="1230232"/>
        <n v="1221064"/>
        <n v="1196544"/>
        <n v="1062508"/>
        <n v="1166159"/>
        <n v="1241399"/>
        <n v="1241379"/>
        <n v="1230989"/>
        <n v="1211336"/>
        <n v="1156599"/>
        <n v="1219701"/>
        <n v="1196030"/>
        <n v="1206391"/>
        <n v="1168090"/>
        <n v="1235384"/>
        <n v="1239083"/>
        <n v="1170962"/>
        <n v="1239324"/>
        <n v="1223450"/>
        <n v="1236855"/>
        <n v="1223128"/>
        <n v="1236925"/>
        <n v="1189301"/>
        <n v="1186022"/>
        <n v="1219913"/>
        <n v="1000633"/>
        <n v="1210843"/>
        <n v="1223807"/>
        <n v="1241520"/>
        <n v="1181258"/>
        <n v="1210161"/>
        <n v="1180322"/>
        <n v="1222597"/>
        <n v="1172521"/>
        <n v="1211639"/>
        <n v="1241807"/>
        <n v="1241824"/>
        <n v="1165270"/>
        <n v="1221697"/>
        <n v="1165857"/>
        <n v="1199031"/>
        <n v="1159494"/>
        <n v="1231939"/>
        <n v="1169339"/>
        <n v="1220602"/>
        <n v="1216145"/>
        <n v="1010681"/>
        <n v="1237173"/>
        <n v="1230755"/>
        <n v="1231521"/>
        <n v="1037284"/>
        <n v="1225908"/>
        <n v="1174609"/>
        <n v="1219803"/>
        <n v="1220492"/>
        <n v="1239636"/>
        <n v="1132627"/>
        <n v="1140554"/>
        <n v="1232183"/>
        <n v="1238314"/>
        <n v="1053690"/>
        <n v="1056737"/>
        <n v="1186336"/>
        <n v="1205639"/>
        <n v="1095026"/>
        <n v="1199683"/>
        <n v="1175152"/>
        <n v="1241886"/>
        <n v="1106129"/>
        <n v="1231277"/>
        <n v="1222711"/>
        <n v="1225628"/>
        <n v="1159824"/>
        <n v="1238492"/>
        <n v="1224669"/>
        <n v="1086745"/>
        <n v="1204255"/>
        <n v="1143265"/>
        <n v="1232587"/>
        <n v="1199411"/>
        <n v="1152913"/>
        <n v="1220506"/>
        <n v="1111399"/>
        <n v="1033170"/>
        <n v="1028433"/>
        <n v="1234398"/>
        <n v="1240880"/>
        <n v="1209801"/>
        <n v="1225553"/>
        <n v="1156495"/>
        <n v="1116778"/>
        <n v="1207489"/>
        <n v="1181530"/>
        <n v="1206948"/>
        <n v="1242482"/>
        <n v="1213216"/>
        <n v="1180347"/>
        <n v="1229280"/>
        <n v="1235170"/>
        <n v="1242544"/>
        <n v="1051788"/>
        <n v="1234425"/>
        <n v="1220857"/>
        <n v="1184436"/>
        <n v="1182474"/>
        <n v="1221338"/>
        <n v="1233290"/>
        <n v="1190321"/>
        <n v="1182686"/>
        <n v="1180570"/>
        <n v="1066505"/>
        <n v="1180462"/>
        <n v="1236995"/>
        <n v="1185075"/>
        <n v="1237684"/>
        <n v="1185863"/>
        <n v="1198300"/>
        <n v="1239720"/>
        <n v="1233852"/>
        <n v="1233625"/>
        <n v="1220816"/>
        <n v="1220819"/>
        <n v="1182697"/>
        <n v="1141826"/>
        <n v="1209789"/>
        <n v="1220113"/>
        <n v="1174538"/>
        <n v="1229705"/>
        <n v="1109487"/>
        <n v="1243029"/>
        <n v="1236788"/>
        <n v="1171031"/>
        <n v="1242414"/>
        <n v="1234194"/>
        <n v="1158134"/>
        <n v="1008548"/>
        <n v="1238824"/>
        <n v="1111247"/>
        <n v="1220135"/>
        <n v="1229330"/>
        <n v="1228413"/>
        <n v="1183603"/>
        <n v="1233496"/>
        <n v="1051630"/>
        <n v="1143257"/>
        <n v="1243114"/>
        <n v="1165388"/>
        <n v="1239150"/>
        <n v="1016497"/>
        <n v="1233735"/>
        <n v="1238381"/>
        <n v="1234929"/>
        <n v="1214436"/>
        <n v="1225744"/>
        <n v="1053741"/>
        <n v="1029760"/>
        <n v="1243227"/>
        <n v="1220067"/>
        <n v="1220075"/>
        <n v="1243107"/>
        <n v="1218919"/>
        <n v="1230191"/>
        <n v="1187763"/>
        <n v="1211313"/>
        <n v="1243267"/>
        <n v="1187936"/>
        <n v="1011767"/>
        <n v="1165564"/>
        <n v="1220587"/>
        <n v="1058382"/>
        <n v="1229315"/>
        <n v="1181051"/>
        <n v="1043324"/>
        <n v="1190771"/>
        <n v="1239609"/>
        <n v="1223338"/>
        <n v="1131918"/>
        <n v="1243340"/>
        <n v="1228443"/>
        <n v="1208939"/>
        <n v="1055911"/>
        <n v="1219659"/>
        <n v="1243400"/>
        <n v="1229301"/>
        <n v="1241889"/>
        <n v="1183786"/>
        <n v="1196005"/>
        <n v="1037177"/>
        <n v="1243439"/>
        <n v="1233894"/>
        <n v="1237598"/>
        <n v="1183771"/>
        <n v="1208645"/>
        <n v="1240457"/>
        <n v="1243463"/>
        <n v="1143397"/>
        <n v="1207037"/>
        <n v="1199289"/>
        <n v="1139058"/>
        <n v="1232546"/>
        <n v="1242399"/>
        <n v="1236974"/>
        <n v="1123088"/>
        <n v="1151727"/>
        <n v="1112220"/>
        <n v="1187801"/>
        <n v="1241005"/>
        <n v="1243503"/>
        <n v="1209308"/>
        <n v="1129213"/>
        <n v="1225818"/>
        <n v="1106560"/>
        <n v="1221640"/>
        <n v="1243530"/>
        <n v="1056963"/>
        <n v="1213790"/>
        <n v="1231176"/>
        <n v="1205555"/>
        <n v="1234395"/>
        <n v="1012921"/>
        <n v="1220123"/>
        <n v="1058330"/>
        <n v="1088122"/>
        <n v="1181833"/>
        <n v="1232040"/>
        <n v="1001386"/>
        <n v="1193887"/>
        <n v="1162019"/>
        <n v="1201961"/>
        <n v="1072744"/>
        <n v="1190024"/>
        <n v="1165432"/>
        <n v="1079120"/>
        <n v="1212336"/>
        <n v="1233671"/>
        <n v="1024666"/>
        <n v="1210108"/>
        <n v="1165571"/>
        <n v="1236659"/>
        <n v="1213123"/>
        <n v="1225981"/>
        <n v="1156088"/>
        <n v="1060020"/>
        <n v="1234758"/>
        <n v="1238042"/>
        <n v="1215137"/>
        <n v="1225508"/>
        <n v="1223297"/>
        <n v="1243624"/>
        <n v="1234607"/>
        <n v="1065051"/>
        <n v="1163478"/>
        <n v="1014503"/>
        <n v="1243097"/>
        <n v="1237517"/>
        <n v="1109322"/>
        <n v="1233879"/>
        <n v="1103972"/>
        <n v="1171916"/>
        <n v="1243636"/>
        <n v="1175935"/>
        <n v="1180880"/>
        <n v="1207035"/>
        <n v="1238323"/>
        <n v="1233884"/>
        <n v="1156849"/>
        <n v="1225303"/>
        <n v="1238334"/>
        <n v="1233881"/>
        <n v="1219776"/>
        <n v="1223472"/>
        <n v="1215033"/>
        <n v="1208296"/>
        <n v="1215999"/>
        <n v="1221340"/>
        <n v="1170700"/>
        <n v="1197389"/>
        <n v="1225288"/>
        <n v="1239037"/>
        <n v="1137774"/>
        <n v="1235905"/>
        <n v="1239444"/>
        <n v="1231872"/>
        <n v="1211505"/>
        <n v="1243681"/>
        <n v="1096189"/>
        <n v="1210033"/>
        <n v="1161739"/>
        <n v="1189335"/>
        <n v="1232562"/>
        <n v="1220659"/>
        <n v="1048504"/>
        <n v="1242656"/>
        <n v="1213681"/>
        <n v="1240397"/>
        <n v="1028850"/>
        <n v="1219764"/>
        <n v="1194326"/>
        <n v="1211951"/>
        <n v="1216362"/>
        <n v="1206565"/>
        <n v="1000185"/>
        <n v="1234245"/>
        <n v="1206219"/>
        <n v="1225238"/>
        <n v="1156298"/>
        <n v="1156611"/>
        <n v="1176446"/>
        <n v="1113781"/>
        <n v="1174614"/>
        <n v="1226125"/>
        <n v="1190148"/>
        <n v="1152594"/>
        <n v="1212909"/>
        <n v="1061143"/>
        <n v="1225673"/>
        <n v="1049333"/>
        <n v="1238882"/>
        <n v="1200089"/>
        <n v="1156594"/>
        <n v="1223803"/>
        <n v="1215930"/>
        <n v="1165860"/>
        <n v="1226207"/>
        <n v="1171742"/>
        <n v="1208590"/>
        <n v="1115158"/>
        <n v="1056097"/>
        <n v="1130313"/>
        <n v="1101694"/>
        <n v="1154613"/>
        <n v="1243814"/>
        <n v="1174744"/>
        <n v="1234028"/>
        <n v="1199105"/>
        <n v="1242650"/>
        <n v="1142575"/>
        <n v="1239693"/>
        <n v="1177684"/>
        <n v="1206224"/>
        <n v="1219280"/>
        <n v="1207907"/>
        <n v="1192364"/>
        <n v="1243622"/>
        <n v="1232696"/>
        <n v="1112848"/>
        <n v="1139188"/>
        <n v="1221381"/>
        <n v="1075543"/>
        <n v="1239496"/>
        <n v="1240818"/>
        <n v="1213705"/>
        <n v="1025617"/>
        <n v="1226048"/>
        <n v="1181600"/>
        <n v="1203885"/>
        <n v="1224965"/>
        <n v="1229475"/>
        <n v="1230500"/>
        <n v="1034202"/>
        <n v="1101829"/>
        <n v="1227504"/>
        <n v="1207631"/>
        <n v="1244119"/>
        <n v="1090722"/>
        <n v="1241067"/>
        <n v="1222304"/>
        <n v="1244170"/>
        <n v="1194233"/>
        <n v="1112485"/>
        <n v="1195981"/>
        <n v="1220908"/>
        <n v="1108952"/>
        <n v="1102430"/>
        <n v="1221065"/>
        <n v="1174132"/>
        <n v="1172181"/>
        <n v="1191032"/>
        <n v="1237670"/>
        <n v="1106089"/>
        <n v="1204066"/>
        <n v="1173575"/>
        <n v="1237130"/>
        <n v="1027083"/>
        <n v="1216676"/>
        <n v="1230602"/>
        <n v="1094489"/>
        <n v="1130537"/>
        <n v="1243326"/>
        <n v="1244260"/>
        <n v="1207706"/>
        <n v="1243505"/>
        <n v="1230952"/>
        <n v="1185368"/>
        <n v="1147351"/>
        <n v="1103823"/>
        <n v="1018853"/>
        <n v="1210915"/>
        <n v="1076691"/>
        <n v="1210965"/>
        <n v="1212790"/>
        <n v="1238306"/>
        <n v="1070861"/>
        <n v="1244324"/>
        <n v="1106922"/>
        <n v="1188049"/>
        <n v="1043690"/>
        <n v="1166750"/>
        <n v="1230481"/>
        <n v="1121646"/>
        <n v="1149844"/>
        <n v="1211020"/>
        <n v="1234579"/>
        <n v="1230667"/>
        <n v="1244247"/>
        <n v="1111783"/>
        <n v="1105869"/>
        <n v="1044921"/>
        <n v="1244257"/>
        <n v="1222183"/>
        <n v="1095793"/>
        <n v="1216639"/>
        <n v="1226220"/>
        <n v="1230770"/>
        <n v="1208594"/>
        <n v="1021684"/>
        <n v="1181963"/>
        <n v="1183909"/>
        <n v="1244438"/>
        <n v="1209202"/>
        <n v="1244180"/>
        <n v="1193438"/>
        <n v="1212158"/>
        <n v="1208040"/>
        <n v="1203391"/>
        <n v="1242486"/>
        <n v="1115433"/>
        <n v="1001901"/>
        <n v="1230761"/>
        <n v="1052090"/>
        <n v="1167863"/>
        <n v="1141623"/>
        <n v="1243100"/>
        <n v="1243113"/>
        <n v="1198921"/>
        <n v="1148259"/>
        <n v="1244365"/>
        <n v="1030295"/>
        <n v="1157925"/>
        <n v="1089095"/>
        <n v="1207452"/>
        <n v="1211768"/>
        <n v="1220931"/>
        <n v="1238212"/>
        <n v="1087835"/>
        <n v="1238108"/>
        <n v="1171993"/>
        <n v="1047372"/>
        <n v="1208409"/>
        <n v="1095160"/>
        <n v="1000953"/>
        <n v="1182416"/>
        <n v="1191434"/>
        <n v="1027026"/>
        <n v="1206248"/>
        <n v="1049244"/>
        <n v="1244539"/>
        <n v="1096172"/>
        <n v="1180758"/>
        <n v="1154641"/>
        <n v="1219482"/>
        <n v="1244529"/>
        <n v="1172190"/>
        <n v="1067812"/>
        <n v="1037372"/>
        <n v="1211259"/>
        <n v="1230443"/>
        <n v="1181981"/>
        <n v="1244482"/>
        <n v="1201155"/>
        <n v="1222578"/>
        <n v="1007585"/>
        <n v="1124093"/>
        <n v="1243285"/>
        <n v="1172532"/>
        <n v="1243255"/>
        <n v="1207764"/>
        <n v="1244601"/>
        <n v="1239257"/>
        <n v="1244475"/>
        <n v="1225263"/>
        <n v="1219670"/>
        <n v="1150081"/>
        <n v="1235929"/>
        <n v="1183639"/>
        <n v="1221776"/>
        <n v="1055571"/>
        <n v="1029494"/>
        <n v="1213686"/>
        <n v="1219824"/>
        <n v="1237828"/>
        <n v="1235737"/>
        <n v="1239332"/>
        <n v="1045315"/>
        <n v="1171327"/>
        <n v="1172126"/>
        <n v="1191163"/>
        <n v="1004517"/>
        <n v="1211478"/>
        <n v="1156745"/>
        <n v="1185285"/>
        <n v="1001242"/>
        <n v="1221537"/>
        <n v="1180561"/>
        <n v="1206419"/>
        <n v="1222471"/>
        <n v="1174576"/>
        <n v="1153473"/>
        <n v="1240530"/>
        <n v="1235224"/>
        <n v="1212921"/>
        <n v="1239629"/>
        <n v="1107751"/>
        <n v="1147366"/>
        <n v="1213540"/>
        <n v="1210411"/>
        <n v="1167522"/>
        <n v="1015993"/>
        <n v="1223024"/>
        <n v="1234544"/>
        <n v="1178536"/>
        <n v="1215237"/>
        <n v="1244656"/>
        <n v="1219385"/>
        <n v="1115946"/>
        <n v="1243297"/>
        <n v="1199197"/>
        <n v="1202664"/>
        <n v="1183955"/>
        <n v="1229633"/>
        <n v="1039247"/>
        <n v="1223664"/>
        <n v="1244514"/>
        <n v="1238454"/>
        <n v="1225634"/>
        <n v="1115917"/>
        <n v="1236911"/>
        <n v="1232842"/>
        <n v="1222568"/>
        <n v="1215468"/>
        <n v="1111404"/>
        <n v="1153000"/>
        <n v="1159427"/>
        <n v="1239667"/>
        <n v="1028370"/>
        <n v="1234532"/>
        <n v="1234320"/>
        <n v="1081998"/>
        <n v="1244888"/>
        <n v="1168782"/>
        <n v="1091795"/>
        <n v="1238660"/>
        <n v="1244942"/>
        <n v="1240584"/>
        <n v="1116132"/>
        <n v="1210032"/>
        <n v="1028648"/>
        <n v="1201568"/>
        <n v="1226293"/>
        <n v="1148891"/>
        <n v="1100280"/>
        <n v="1064241"/>
        <n v="1000231"/>
        <n v="1244352"/>
        <n v="1033703"/>
        <n v="1083047"/>
        <n v="1243155"/>
        <n v="1219418"/>
        <n v="1229501"/>
        <n v="1245108"/>
        <n v="1244315"/>
        <n v="1115707"/>
        <n v="1233190"/>
        <n v="1014931"/>
        <n v="1196574"/>
        <n v="1232259"/>
        <n v="1241909"/>
        <n v="1244094"/>
        <n v="1061703"/>
        <n v="1115094"/>
        <n v="1043069"/>
        <n v="1119506"/>
        <n v="1229260"/>
        <n v="1109141"/>
        <n v="1175082"/>
        <n v="1176175"/>
        <n v="1161146"/>
        <n v="1244562"/>
        <n v="1234246"/>
        <n v="1198221"/>
        <n v="1002237"/>
        <n v="1225633"/>
        <n v="1016288"/>
        <n v="1125885"/>
        <n v="1048815"/>
        <n v="1245182"/>
        <n v="1043519"/>
        <n v="1222641"/>
        <n v="1152966"/>
        <n v="1073921"/>
        <n v="1245206"/>
        <n v="1213434"/>
        <n v="1174408"/>
        <n v="1174220"/>
        <n v="1225170"/>
        <n v="1061624"/>
        <n v="1213484"/>
        <n v="1244890"/>
        <n v="1184235"/>
        <n v="1025563"/>
        <n v="1186516"/>
        <n v="1024778"/>
        <n v="1245241"/>
        <n v="1232037"/>
        <n v="1198779"/>
        <n v="1233540"/>
        <n v="1040215"/>
        <n v="1183565"/>
        <n v="1238972"/>
        <n v="1238978"/>
        <n v="1104294"/>
        <n v="1167498"/>
        <n v="1229279"/>
        <n v="1050982"/>
        <n v="1069782"/>
        <n v="1228762"/>
        <n v="1210515"/>
        <n v="1243268"/>
        <n v="1152873"/>
        <n v="1223220"/>
        <n v="1161111"/>
        <n v="1211125"/>
        <n v="1232009"/>
        <n v="1175021"/>
        <n v="1174931"/>
        <n v="1099181"/>
        <n v="1205590"/>
        <n v="1009918"/>
        <n v="1184168"/>
        <n v="1019053"/>
        <n v="1221350"/>
        <n v="1127364"/>
        <n v="1242598"/>
        <n v="1210673"/>
        <n v="1233530"/>
        <n v="1062070"/>
        <n v="1245107"/>
        <n v="1102671"/>
        <n v="1191111"/>
        <n v="1184625"/>
        <n v="1223370"/>
        <n v="1014834"/>
        <n v="1004748"/>
        <n v="1207268"/>
        <n v="1245275"/>
        <n v="1184154"/>
        <n v="1230446"/>
        <n v="1189873"/>
        <n v="1245246"/>
        <n v="1229649"/>
        <n v="1233804"/>
        <n v="1236334"/>
        <n v="1075066"/>
        <n v="1233527"/>
        <n v="1239421"/>
        <n v="1212879"/>
        <n v="1173229"/>
        <n v="1213625"/>
        <n v="1085873"/>
        <n v="1231891"/>
        <n v="1033536"/>
        <n v="1245016"/>
        <n v="1240603"/>
        <n v="1062419"/>
        <n v="1150317"/>
        <n v="1215179"/>
        <n v="1198639"/>
        <n v="1170823"/>
        <n v="1059935"/>
        <n v="1221642"/>
        <n v="1058129"/>
        <n v="1069626"/>
        <n v="1146521"/>
        <n v="1229365"/>
        <n v="1244330"/>
        <n v="1245347"/>
        <n v="1244433"/>
        <n v="1062605"/>
        <n v="1178165"/>
        <n v="1240889"/>
        <n v="1222694"/>
        <n v="1121242"/>
        <n v="1242801"/>
        <n v="1079583"/>
        <n v="1149011"/>
        <n v="1032321"/>
        <n v="1232016"/>
        <n v="1245359"/>
        <n v="1223035"/>
        <n v="1193586"/>
        <n v="1213568"/>
        <n v="1242840"/>
        <n v="1245367"/>
        <n v="1217253"/>
        <n v="1118565"/>
        <n v="1167878"/>
        <n v="1143697"/>
        <n v="1171702"/>
        <n v="1140573"/>
        <n v="1137177"/>
        <n v="1050500"/>
        <n v="1244903"/>
        <n v="1178746"/>
        <n v="1214096"/>
        <n v="1244424"/>
        <n v="1197255"/>
        <n v="1193291"/>
        <n v="1245320"/>
        <n v="1231465"/>
        <n v="1007083"/>
        <n v="1239279"/>
        <n v="1165973"/>
        <n v="1245404"/>
        <n v="1066831"/>
        <n v="1167395"/>
        <n v="1171924"/>
        <n v="1188170"/>
        <n v="1214977"/>
        <n v="1026771"/>
        <n v="1141543"/>
        <n v="1168291"/>
        <n v="1128047"/>
        <n v="1233449"/>
        <n v="1092052"/>
        <n v="1244693"/>
        <n v="1219152"/>
        <n v="1175219"/>
        <n v="1117959"/>
        <n v="1229384"/>
        <n v="1060464"/>
        <n v="1032338"/>
        <n v="1212973"/>
        <n v="1154811"/>
        <n v="1206212"/>
        <n v="1244632"/>
        <n v="1210902"/>
        <n v="1230618"/>
        <n v="1234277"/>
        <n v="1120396"/>
        <n v="1000117"/>
        <n v="1244343"/>
        <n v="1178519"/>
        <n v="1157921"/>
        <n v="1046352"/>
        <n v="1172568"/>
        <n v="1025153"/>
        <n v="1180768"/>
        <n v="1198878"/>
        <n v="1229240"/>
        <n v="1245285"/>
        <n v="1225404"/>
        <n v="1219258"/>
        <n v="1243652"/>
        <n v="1155043"/>
        <n v="1170216"/>
        <n v="1189222"/>
        <n v="1222796"/>
        <n v="1221483"/>
        <n v="1185446"/>
        <n v="1233986"/>
        <n v="1076329"/>
        <n v="1101421"/>
        <n v="1245441"/>
        <n v="1222856"/>
        <n v="1245457"/>
        <n v="1062042"/>
        <n v="1244779"/>
        <n v="1176354"/>
        <n v="1183615"/>
        <n v="1239588"/>
        <n v="1219413"/>
        <n v="1218942"/>
        <n v="1174578"/>
        <n v="1230664"/>
        <n v="1096492"/>
        <n v="1001376"/>
        <n v="1245106"/>
        <n v="1155784"/>
        <n v="1235606"/>
        <n v="1210382"/>
        <n v="1205777"/>
        <n v="1223690"/>
        <n v="1038256"/>
        <n v="1210883"/>
        <n v="1239294"/>
        <n v="1232199"/>
        <n v="1221103"/>
        <n v="1238744"/>
        <n v="1219069"/>
        <n v="1234913"/>
        <n v="1245224"/>
        <n v="1170117"/>
        <n v="1223701"/>
        <n v="1232428"/>
        <n v="1197875"/>
        <n v="1223447"/>
        <n v="1244353"/>
        <n v="1205538"/>
        <n v="1216309"/>
        <n v="1232557"/>
        <n v="1207169"/>
        <n v="1212949"/>
        <n v="1245531"/>
        <n v="1041198"/>
        <n v="1220862"/>
        <n v="1229632"/>
        <n v="1244263"/>
        <n v="1237284"/>
        <n v="1196864"/>
        <n v="1245542"/>
        <n v="1244034"/>
        <n v="1168371"/>
        <n v="1135992"/>
        <n v="1222613"/>
        <n v="1232768"/>
        <n v="1207617"/>
        <n v="1154115"/>
        <n v="1245546"/>
        <n v="1158132"/>
        <n v="1154309"/>
        <n v="1156125"/>
        <n v="1143652"/>
        <n v="1093551"/>
        <n v="1157975"/>
        <n v="1208595"/>
        <n v="1223292"/>
        <n v="1208531"/>
        <n v="1107530"/>
        <n v="1219225"/>
        <n v="1244566"/>
        <n v="1232757"/>
        <n v="1244195"/>
        <n v="1095042"/>
        <n v="1232060"/>
        <n v="1231144"/>
        <n v="1245389"/>
        <n v="1043619"/>
        <n v="1178308"/>
        <n v="1212899"/>
        <n v="1122481"/>
        <n v="1142444"/>
        <n v="1235581"/>
        <n v="1221502"/>
        <n v="1213690"/>
        <n v="1100863"/>
        <n v="1115491"/>
        <n v="1232900"/>
        <n v="1185456"/>
        <n v="1245625"/>
        <n v="1245583"/>
        <n v="1245410"/>
        <n v="1225278"/>
        <n v="1245652"/>
        <n v="1211403"/>
        <n v="1214388"/>
        <n v="1222310"/>
        <n v="1177147"/>
        <n v="1203092"/>
        <n v="1115323"/>
        <n v="1147413"/>
        <n v="1067773"/>
        <n v="1093433"/>
        <n v="1221131"/>
        <n v="1240679"/>
        <n v="1013338"/>
        <n v="1223713"/>
        <n v="1239612"/>
        <n v="1029890"/>
        <n v="1163354"/>
        <n v="1165998"/>
        <n v="1244208"/>
        <n v="1193976"/>
        <n v="1224586"/>
        <n v="1000163"/>
        <n v="1184155"/>
        <n v="1155791"/>
        <n v="1079811"/>
        <n v="1160277"/>
        <n v="1245751"/>
        <n v="1010956"/>
        <n v="1237914"/>
        <n v="1210750"/>
        <n v="1239647"/>
        <n v="1219851"/>
        <n v="1199832"/>
        <n v="1237252"/>
        <n v="1242562"/>
        <n v="1224160"/>
        <n v="1168346"/>
        <n v="1152323"/>
        <n v="1243882"/>
        <n v="1240206"/>
        <n v="1222188"/>
        <n v="1229860"/>
        <n v="1225910"/>
        <n v="1200541"/>
        <n v="1245906"/>
        <n v="1024598"/>
        <n v="1171862"/>
        <n v="1246050"/>
        <n v="1244422"/>
        <n v="1246122"/>
        <n v="1192922"/>
        <n v="1243674"/>
        <n v="1246188"/>
        <n v="1205223"/>
        <n v="1223539"/>
        <n v="1210387"/>
        <n v="1024377"/>
        <n v="1206944"/>
        <n v="1032227"/>
        <n v="1231178"/>
        <n v="1246231"/>
        <n v="1234260"/>
        <n v="1212559"/>
        <n v="1246240"/>
        <n v="1057662"/>
        <n v="1174283"/>
        <n v="1174603"/>
        <n v="1241290"/>
        <n v="1246151"/>
        <n v="1102607"/>
        <n v="1209921"/>
        <n v="1246199"/>
        <n v="1240157"/>
        <n v="1206719"/>
        <n v="1210476"/>
        <n v="1232217"/>
        <n v="1042746"/>
        <n v="1139645"/>
        <n v="1138423"/>
        <n v="1183037"/>
        <n v="1155966"/>
        <n v="1201649"/>
        <n v="1155927"/>
        <n v="1225051"/>
        <n v="1225699"/>
        <n v="1246305"/>
        <n v="1243593"/>
        <n v="1228888"/>
        <n v="1224561"/>
        <n v="1225157"/>
        <n v="1226079"/>
        <n v="1245533"/>
        <n v="1241494"/>
        <n v="1233546"/>
        <n v="1213631"/>
        <n v="1000548"/>
        <n v="1244625"/>
        <n v="1233547"/>
        <n v="1246349"/>
        <n v="1242270"/>
        <n v="1174703"/>
        <n v="1243006"/>
        <n v="1152931"/>
        <n v="1174679"/>
        <n v="1183640"/>
        <n v="1137908"/>
        <n v="1073736"/>
        <n v="1191038"/>
        <n v="1101609"/>
        <n v="1129210"/>
        <n v="1240935"/>
        <n v="1176470"/>
        <n v="1229577"/>
        <n v="1174664"/>
        <n v="1233938"/>
        <n v="1239312"/>
        <n v="1017524"/>
        <n v="1239958"/>
        <n v="1185466"/>
        <n v="1212073"/>
        <n v="1214178"/>
        <n v="1054261"/>
        <n v="1231272"/>
        <n v="1232135"/>
        <n v="1244357"/>
        <n v="1227417"/>
        <n v="1215459"/>
        <n v="1219760"/>
        <n v="1006481"/>
        <n v="1196914"/>
        <n v="1180598"/>
        <n v="1184591"/>
        <n v="1165181"/>
        <n v="1232371"/>
        <n v="1243586"/>
        <n v="1102515"/>
        <n v="1168218"/>
        <n v="1239185"/>
        <n v="1028883"/>
        <n v="1199290"/>
        <n v="1048999"/>
        <n v="1048348"/>
        <n v="1243465"/>
        <n v="1123129"/>
        <n v="1182194"/>
        <n v="1242837"/>
        <n v="1158349"/>
        <n v="1225490"/>
        <n v="1202802"/>
        <n v="1234202"/>
        <n v="1223689"/>
        <n v="1002005"/>
        <n v="1185389"/>
        <n v="1176100"/>
        <n v="1210249"/>
        <n v="1246422"/>
        <n v="1070452"/>
        <n v="1065018"/>
        <n v="1239379"/>
        <n v="1124875"/>
        <n v="1112384"/>
        <n v="1233403"/>
        <n v="1226407"/>
        <n v="1246431"/>
        <n v="1033468"/>
        <n v="1213242"/>
        <n v="1225043"/>
        <n v="1246450"/>
        <n v="1246454"/>
        <n v="1246448"/>
        <n v="1229335"/>
        <n v="1035750"/>
        <n v="1212157"/>
        <n v="1207244"/>
        <n v="1227531"/>
        <n v="1155911"/>
        <n v="1131670"/>
        <n v="1166475"/>
        <n v="1230619"/>
        <n v="1219243"/>
        <n v="1126417"/>
        <n v="1240241"/>
        <n v="1165304"/>
        <n v="1232366"/>
        <n v="1177301"/>
        <n v="1046896"/>
        <n v="1246149"/>
        <n v="1221726"/>
        <n v="1246465"/>
        <n v="1233409"/>
        <n v="1208374"/>
        <n v="1006506"/>
        <n v="1225694"/>
        <n v="1158353"/>
        <n v="1180575"/>
        <n v="1225344"/>
        <n v="1245559"/>
        <n v="1120342"/>
        <n v="1079861"/>
        <n v="1199227"/>
        <n v="1187587"/>
        <n v="1239391"/>
        <n v="1194341"/>
        <n v="1242416"/>
        <n v="1156181"/>
        <n v="1191453"/>
        <n v="1240364"/>
        <n v="1207755"/>
        <n v="1075385"/>
        <n v="1225582"/>
        <n v="1246394"/>
        <n v="1246513"/>
        <n v="1236233"/>
        <n v="1232719"/>
        <n v="1245516"/>
        <n v="1246415"/>
        <n v="1094029"/>
        <n v="1197177"/>
        <n v="1213983"/>
        <n v="1213062"/>
        <n v="1146374"/>
        <n v="1122857"/>
        <n v="1168741"/>
        <n v="1070056"/>
        <n v="1202696"/>
        <n v="1244344"/>
        <n v="1190034"/>
        <n v="1244363"/>
        <n v="1236577"/>
        <n v="1013879"/>
        <n v="1221218"/>
        <n v="1239760"/>
        <n v="1246549"/>
        <n v="1235869"/>
        <n v="1117035"/>
        <n v="1070105"/>
        <n v="1134447"/>
        <n v="1149547"/>
        <n v="1233741"/>
        <n v="1032389"/>
        <n v="1189525"/>
        <n v="1223164"/>
        <n v="1208173"/>
        <n v="1069745"/>
        <n v="1184134"/>
        <n v="1241331"/>
        <n v="1019556"/>
        <n v="1240866"/>
        <n v="1061849"/>
        <n v="1246574"/>
        <n v="1134284"/>
        <n v="1158156"/>
        <n v="1214217"/>
        <n v="1225608"/>
        <n v="1224661"/>
        <n v="1156763"/>
        <n v="1224805"/>
        <n v="1007003"/>
        <n v="1207492"/>
        <n v="1053542"/>
        <n v="1167334"/>
        <n v="1181229"/>
        <n v="1148814"/>
        <n v="1233990"/>
        <n v="1246618"/>
        <n v="1184226"/>
        <n v="1145215"/>
        <n v="1225287"/>
        <n v="1240644"/>
        <n v="1233962"/>
        <n v="1246619"/>
        <n v="1205986"/>
        <n v="1237464"/>
        <n v="1231886"/>
        <n v="1206270"/>
        <n v="1175385"/>
        <n v="1245418"/>
        <n v="1233972"/>
        <n v="1159194"/>
        <n v="1240462"/>
        <n v="1174214"/>
        <n v="1192818"/>
        <n v="1198444"/>
        <n v="1246626"/>
        <n v="1245487"/>
        <n v="1080362"/>
        <n v="1182379"/>
        <n v="1240751"/>
        <n v="1186992"/>
        <n v="1230908"/>
        <n v="1225444"/>
        <n v="1054235"/>
        <n v="1246675"/>
        <n v="1246665"/>
        <n v="1035134"/>
        <n v="1231109"/>
        <n v="1233731"/>
        <n v="1068038"/>
        <n v="1191346"/>
        <n v="1225516"/>
        <n v="1159761"/>
        <n v="1113855"/>
        <n v="1222775"/>
        <n v="1219673"/>
        <n v="1237553"/>
        <n v="1243404"/>
        <n v="1040244"/>
        <n v="1191045"/>
        <n v="1198353"/>
        <n v="1221749"/>
        <n v="1240306"/>
        <n v="1019041"/>
        <n v="1060015"/>
        <n v="1038610"/>
        <n v="1234494"/>
        <n v="1175076"/>
        <n v="1219697"/>
        <n v="1221557"/>
        <n v="1209437"/>
        <n v="1219833"/>
        <n v="1150724"/>
        <n v="1241916"/>
        <n v="1206498"/>
        <n v="1246502"/>
        <n v="1094231"/>
        <n v="1243373"/>
        <n v="1246643"/>
        <n v="1091735"/>
        <n v="1246816"/>
        <n v="1029885"/>
        <n v="1246543"/>
        <n v="1176456"/>
        <n v="1240804"/>
        <n v="1174454"/>
        <n v="1064209"/>
        <n v="1130432"/>
        <n v="1115629"/>
        <n v="1233568"/>
        <n v="1155375"/>
        <n v="1245525"/>
        <n v="1246287"/>
        <n v="1025396"/>
        <n v="1130992"/>
        <n v="1003820"/>
        <n v="1092048"/>
        <n v="1172313"/>
        <n v="1021765"/>
        <n v="1220902"/>
        <n v="1226401"/>
        <n v="1207687"/>
        <n v="1241183"/>
        <n v="1230437"/>
        <n v="1244156"/>
        <n v="1224925"/>
        <n v="1103824"/>
        <n v="1244168"/>
        <n v="1190784"/>
        <n v="1247094"/>
        <n v="1222576"/>
        <n v="1132476"/>
        <n v="1112589"/>
        <n v="1244642"/>
        <n v="1099815"/>
        <n v="1220596"/>
        <n v="1238059"/>
        <n v="1233320"/>
        <n v="1220812"/>
        <n v="1058542"/>
        <n v="1244204"/>
        <n v="1232164"/>
        <n v="1079281"/>
        <n v="1148194"/>
        <n v="1208378"/>
        <n v="1244927"/>
        <n v="1229882"/>
        <n v="1192942"/>
        <n v="1178213"/>
        <n v="1229505"/>
        <n v="1231805"/>
        <n v="1182595"/>
        <n v="1201877"/>
        <n v="1180731"/>
        <n v="1211447"/>
        <n v="1227617"/>
        <n v="1189054"/>
        <n v="1042426"/>
        <n v="1178809"/>
        <n v="1109153"/>
        <n v="1112595"/>
        <n v="1225077"/>
        <n v="1147835"/>
        <n v="1247288"/>
        <n v="1210680"/>
        <n v="1160577"/>
        <n v="1247317"/>
        <n v="1206204"/>
        <n v="1019887"/>
        <n v="1077828"/>
        <n v="1057388"/>
        <n v="1000831"/>
        <n v="1247349"/>
        <n v="1166972"/>
        <n v="1209032"/>
        <n v="1180555"/>
        <n v="1154696"/>
        <n v="1158847"/>
        <n v="1139046"/>
        <n v="1112213"/>
        <n v="1237983"/>
        <n v="1246047"/>
        <n v="1247412"/>
        <n v="1141104"/>
        <n v="1144474"/>
        <n v="1157671"/>
        <n v="1240540"/>
        <n v="1233940"/>
        <n v="1247440"/>
        <n v="1220920"/>
        <n v="1237064"/>
        <n v="1210848"/>
        <n v="1068670"/>
        <n v="1246908"/>
        <n v="1247478"/>
        <n v="1136844"/>
        <n v="1168472"/>
        <n v="1211462"/>
        <n v="1213346"/>
        <n v="1160616"/>
        <n v="1090419"/>
        <n v="1246628"/>
        <n v="1103619"/>
        <n v="1247568"/>
        <n v="1208276"/>
        <n v="1215369"/>
        <n v="1230020"/>
        <n v="1017979"/>
        <n v="1247641"/>
        <n v="1062306"/>
        <n v="1117390"/>
        <n v="1067889"/>
        <n v="1163175"/>
        <n v="1230351"/>
        <n v="1247134"/>
        <n v="1179942"/>
        <n v="1131296"/>
        <n v="1230456"/>
        <n v="1177516"/>
        <n v="1131138"/>
        <n v="1247698"/>
        <n v="1041047"/>
        <n v="1202220"/>
        <n v="1216018"/>
        <n v="1073819"/>
        <n v="1138814"/>
        <n v="1231827"/>
        <n v="1111888"/>
        <n v="1218863"/>
        <n v="1247937"/>
        <n v="1245118"/>
        <n v="1246602"/>
        <n v="1247935"/>
        <n v="1230506"/>
        <n v="1018267"/>
        <n v="1096653"/>
        <n v="1232436"/>
        <n v="1225711"/>
        <n v="1105277"/>
        <n v="1012690"/>
        <n v="1159210"/>
        <n v="1152720"/>
        <n v="1219264"/>
        <n v="1158339"/>
        <n v="1214059"/>
        <n v="1101083"/>
        <n v="1073315"/>
        <n v="1170557"/>
        <n v="1248061"/>
        <n v="1013946"/>
        <n v="1152188"/>
        <n v="1174062"/>
        <n v="1157444"/>
        <n v="1246247"/>
        <n v="1212015"/>
        <n v="1230863"/>
        <n v="1190014"/>
        <n v="1130053"/>
        <n v="1244447"/>
        <n v="1231244"/>
        <n v="1201139"/>
        <n v="1061705"/>
        <n v="1228019"/>
        <n v="1127946"/>
        <n v="1065165"/>
        <n v="1043623"/>
        <n v="1028417"/>
        <n v="1243047"/>
        <n v="1229389"/>
        <n v="1230709"/>
        <n v="1248246"/>
        <n v="1248164"/>
        <n v="1185054"/>
        <n v="1246767"/>
        <n v="1237974"/>
        <n v="1247538"/>
        <n v="1232834"/>
        <n v="1228032"/>
        <n v="1011997"/>
        <n v="1247255"/>
        <n v="1125675"/>
        <n v="1241828"/>
        <n v="1248458"/>
        <n v="1245046"/>
        <n v="1141552"/>
        <n v="1062270"/>
        <n v="1247601"/>
        <n v="1122350"/>
        <n v="1243956"/>
        <n v="1105297"/>
        <n v="1243198"/>
        <n v="1014874"/>
        <n v="1248591"/>
        <n v="1200882"/>
        <n v="1026237"/>
        <n v="1237567"/>
        <n v="1162832"/>
        <n v="1057304"/>
        <n v="1114372"/>
        <n v="1184255"/>
        <n v="1207722"/>
        <n v="1174105"/>
        <n v="1248412"/>
        <n v="1113542"/>
        <n v="1001183"/>
        <n v="1029619"/>
        <n v="1097140"/>
        <n v="1236966"/>
        <n v="1229785"/>
        <n v="1219156"/>
        <n v="1095316"/>
        <n v="1237096"/>
        <n v="1113674"/>
        <n v="1075467"/>
        <n v="1205715"/>
        <n v="1241589"/>
        <n v="1137804"/>
        <n v="1080592"/>
        <n v="1208890"/>
        <n v="1158449"/>
        <n v="1248717"/>
        <n v="1157017"/>
        <n v="1102187"/>
        <n v="1026582"/>
        <n v="1023858"/>
        <n v="1000488"/>
        <n v="1156261"/>
        <n v="1159364"/>
        <n v="1237427"/>
        <n v="1123830"/>
        <n v="1064227"/>
        <n v="1027191"/>
        <n v="1176257"/>
        <n v="1114466"/>
        <n v="1135339"/>
        <n v="1047417"/>
        <n v="1223530"/>
        <n v="1197241"/>
        <n v="1248723"/>
        <n v="1248749"/>
        <n v="1171761"/>
        <n v="1181720"/>
        <n v="1232663"/>
        <n v="1246381"/>
        <n v="1070594"/>
        <n v="1205710"/>
        <n v="1217641"/>
        <n v="1245033"/>
        <n v="1191338"/>
        <n v="1236690"/>
        <n v="1188363"/>
        <n v="1005926"/>
        <n v="1234685"/>
        <n v="1196876"/>
        <n v="1000895"/>
        <n v="1244025"/>
        <n v="1025789"/>
        <n v="1221372"/>
        <n v="1219885"/>
        <n v="1192655"/>
        <n v="1153283"/>
        <n v="1248819"/>
        <n v="1165788"/>
        <n v="1246115"/>
        <n v="1204134"/>
        <n v="1204123"/>
        <n v="1245854"/>
        <n v="1154541"/>
        <n v="1226087"/>
        <n v="1013355"/>
        <n v="1228067"/>
        <n v="1247161"/>
        <n v="1135015"/>
        <n v="1239530"/>
        <n v="1245050"/>
        <n v="1138767"/>
        <n v="1229924"/>
        <n v="1131896"/>
        <n v="1185704"/>
        <n v="1157497"/>
        <n v="1229784"/>
        <n v="1229975"/>
        <n v="1024078"/>
        <n v="1190629"/>
        <n v="1242929"/>
        <n v="1240015"/>
        <n v="1159750"/>
        <n v="1221446"/>
        <n v="1230702"/>
        <n v="1100737"/>
        <n v="1136399"/>
        <n v="1008229"/>
        <n v="1097079"/>
        <n v="1159340"/>
        <n v="1158062"/>
        <n v="1017103"/>
        <n v="1241836"/>
        <n v="1204892"/>
        <n v="1242552"/>
        <n v="1217232"/>
        <n v="1216095"/>
        <n v="1219546"/>
        <n v="1139708"/>
        <n v="1163411"/>
        <n v="1246649"/>
        <n v="1063051"/>
        <n v="1248793"/>
        <n v="1240641"/>
        <n v="1231066"/>
        <n v="1101420"/>
        <n v="1181255"/>
        <n v="1205496"/>
        <n v="1197044"/>
        <n v="1162655"/>
        <n v="1154620"/>
        <n v="1249034"/>
        <n v="1134235"/>
        <n v="1221760"/>
        <n v="1248953"/>
        <n v="1204293"/>
        <n v="1144867"/>
        <n v="1158413"/>
        <n v="1233996"/>
        <n v="1206216"/>
        <n v="1234390"/>
        <n v="1113090"/>
        <n v="1191866"/>
        <n v="1221240"/>
        <n v="1035092"/>
        <n v="1249100"/>
        <n v="1248879"/>
        <n v="1209856"/>
        <n v="1025362"/>
        <n v="1233686"/>
        <n v="1245202"/>
        <n v="1248667"/>
        <n v="1248867"/>
        <n v="1249274"/>
        <n v="1127167"/>
        <n v="1105759"/>
        <n v="1248420"/>
        <n v="1137693"/>
        <n v="1219306"/>
        <n v="1247224"/>
        <n v="1245256"/>
        <n v="1110379"/>
        <n v="1199458"/>
        <n v="1058342"/>
        <n v="1247232"/>
        <n v="1183396"/>
        <n v="1122238"/>
        <n v="1249346"/>
        <n v="1247499"/>
        <n v="1045777"/>
        <n v="1148596"/>
        <n v="1244287"/>
        <n v="1213096"/>
        <n v="1155884"/>
        <n v="1042138"/>
        <n v="1212976"/>
        <n v="1027109"/>
        <n v="1248711"/>
        <n v="1186475"/>
        <n v="1206733"/>
        <n v="1197364"/>
        <n v="1237806"/>
        <n v="1160198"/>
        <n v="1230496"/>
        <n v="1032328"/>
        <n v="1150720"/>
        <n v="1222608"/>
        <n v="1041312"/>
        <n v="1241954"/>
        <n v="1219196"/>
        <n v="1237115"/>
        <n v="1238086"/>
        <n v="1205865"/>
        <n v="1122969"/>
        <n v="1219203"/>
        <n v="1017334"/>
        <n v="1060593"/>
        <n v="1196951"/>
        <n v="1246400"/>
        <n v="1239156"/>
        <n v="1155357"/>
        <n v="1002544"/>
        <n v="1000264"/>
        <n v="1243898"/>
        <n v="1205490"/>
        <n v="1062583"/>
        <n v="1233509"/>
        <n v="1219313"/>
        <n v="1214135"/>
        <n v="1104198"/>
        <n v="1242599"/>
        <n v="1193876"/>
        <n v="1166815"/>
        <n v="1249294"/>
        <n v="1158481"/>
        <n v="1231255"/>
        <n v="1099966"/>
        <n v="1167477"/>
        <n v="1224854"/>
        <n v="1043946"/>
        <n v="1110045"/>
        <n v="1023212"/>
        <n v="1239195"/>
        <n v="1230680"/>
        <n v="1243847"/>
        <n v="1100839"/>
        <n v="1158246"/>
        <n v="1111814"/>
        <n v="1247410"/>
        <n v="1146447"/>
        <n v="1243940"/>
        <n v="1052232"/>
        <n v="1032202"/>
        <n v="1245314"/>
        <n v="1097690"/>
        <n v="1234652"/>
        <n v="1249584"/>
        <n v="1219535"/>
        <n v="1030897"/>
        <n v="1121631"/>
        <n v="1242940"/>
        <n v="1244474"/>
        <n v="1024871"/>
        <n v="1212820"/>
        <n v="1159691"/>
        <n v="1019781"/>
        <n v="1181105"/>
        <n v="1135894"/>
        <n v="1043886"/>
        <n v="1175973"/>
        <n v="1207935"/>
        <n v="1244373"/>
        <n v="1214100"/>
        <n v="1238083"/>
        <n v="1245852"/>
        <n v="1245428"/>
        <n v="1207807"/>
        <n v="1223868"/>
        <n v="1219586"/>
        <n v="1231982"/>
        <n v="1020320"/>
        <n v="1028683"/>
        <n v="1219818"/>
        <n v="1243217"/>
        <n v="1128947"/>
        <n v="1171564"/>
        <n v="1218458"/>
        <n v="1234226"/>
        <n v="1205989"/>
        <n v="1209112"/>
        <n v="1232583"/>
        <n v="1175064"/>
        <n v="1222094"/>
        <n v="1034835"/>
        <n v="1171512"/>
        <n v="1246368"/>
        <n v="1122229"/>
        <n v="1232056"/>
        <n v="1155027"/>
        <n v="1038120"/>
        <n v="1128871"/>
        <n v="1248905"/>
        <n v="1192080"/>
        <n v="1249298"/>
        <n v="1247912"/>
        <n v="1210259"/>
        <n v="1215888"/>
        <n v="1249915"/>
        <n v="1244524"/>
        <n v="1131959"/>
        <n v="1174122"/>
        <n v="1249225"/>
        <n v="1157658"/>
        <n v="1043741"/>
        <n v="1205371"/>
        <n v="1245345"/>
        <n v="1158649"/>
        <n v="1157899"/>
        <n v="1245444"/>
        <n v="1172997"/>
        <n v="1062784"/>
        <n v="1028113"/>
        <n v="1026481"/>
        <n v="1246179"/>
        <n v="1017264"/>
        <n v="1213958"/>
        <n v="1067328"/>
        <n v="1244681"/>
        <n v="1238848"/>
        <n v="1216738"/>
        <n v="1173494"/>
        <n v="1234116"/>
        <n v="1080143"/>
        <n v="1005338"/>
        <n v="1238645"/>
        <n v="1234499"/>
        <n v="1163808"/>
        <n v="1244882"/>
        <n v="1247016"/>
        <n v="1250113"/>
        <n v="1170918"/>
        <n v="1225116"/>
        <n v="1129481"/>
        <n v="1014498"/>
        <n v="1249471"/>
        <n v="1231036"/>
        <n v="1020937"/>
        <n v="1096100"/>
        <n v="1219020"/>
        <n v="1049311"/>
        <n v="1225534"/>
        <n v="1055672"/>
        <n v="1180701"/>
        <n v="1239092"/>
        <n v="1218935"/>
        <n v="1230410"/>
        <n v="1020619"/>
        <n v="1237149"/>
        <n v="1156148"/>
        <n v="1174477"/>
        <n v="1222909"/>
        <n v="1172132"/>
        <n v="1102185"/>
        <n v="1211415"/>
        <n v="1230768"/>
        <n v="1129528"/>
        <n v="1226630"/>
        <n v="1237395"/>
        <n v="1250170"/>
        <n v="1022224"/>
        <n v="1070343"/>
        <n v="1039243"/>
        <n v="1156102"/>
        <n v="1132278"/>
        <n v="1231345"/>
        <n v="1005901"/>
        <n v="1238621"/>
        <n v="1160471"/>
        <n v="1212761"/>
        <n v="1239113"/>
        <n v="1042990"/>
        <n v="1194289"/>
        <n v="1016067"/>
        <n v="1181025"/>
        <n v="1180132"/>
        <n v="1225268"/>
        <n v="1189043"/>
        <n v="1211068"/>
        <n v="1238079"/>
        <n v="1090139"/>
        <n v="1095905"/>
        <n v="1237091"/>
        <n v="1249880"/>
        <n v="1239884"/>
        <n v="1015282"/>
        <n v="1217338"/>
        <n v="1042824"/>
        <n v="1074286"/>
        <n v="1182759"/>
        <n v="1239593"/>
        <n v="1250248"/>
        <n v="1248534"/>
        <n v="1239315"/>
        <n v="1247019"/>
        <n v="1156802"/>
        <n v="1238072"/>
        <n v="1058502"/>
        <n v="1157985"/>
        <n v="1168256"/>
        <n v="1245009"/>
        <n v="1194448"/>
        <n v="1157393"/>
        <n v="1242540"/>
        <n v="1208373"/>
        <n v="1248823"/>
        <n v="1180746"/>
        <n v="1180586"/>
        <n v="1250000"/>
        <n v="1108599"/>
        <n v="1238158"/>
        <n v="1208432"/>
        <n v="1176091"/>
        <n v="1226610"/>
        <n v="1250261"/>
        <n v="1250313"/>
        <n v="1248700"/>
        <n v="1015142"/>
        <n v="1228572"/>
        <n v="1232189"/>
        <n v="1230933"/>
        <n v="1120891"/>
        <n v="1203669"/>
        <n v="1210908"/>
        <n v="1032318"/>
        <n v="1152868"/>
        <n v="1207407"/>
        <n v="1194308"/>
        <n v="1249607"/>
        <n v="1183137"/>
        <n v="1209768"/>
        <n v="1189413"/>
        <n v="1232826"/>
        <n v="1250345"/>
        <n v="1225121"/>
        <n v="1010927"/>
        <n v="1102143"/>
        <n v="1106232"/>
        <n v="1208403"/>
        <n v="1044982"/>
        <n v="1163828"/>
        <n v="1205593"/>
        <n v="1108227"/>
        <n v="1238091"/>
        <n v="1226440"/>
        <n v="1250389"/>
        <n v="1076846"/>
        <n v="1238194"/>
        <n v="1201474"/>
        <n v="1031127"/>
        <n v="1061837"/>
        <n v="1105005"/>
        <n v="1208713"/>
        <n v="1196815"/>
        <n v="1225339"/>
        <n v="1094628"/>
        <n v="1161313"/>
        <n v="1219725"/>
        <n v="1165628"/>
        <n v="1250346"/>
        <n v="1157139"/>
        <n v="1222772"/>
        <n v="1230882"/>
        <n v="1246319"/>
        <n v="1158852"/>
        <n v="1008578"/>
        <n v="1228353"/>
        <n v="1250465"/>
        <n v="1156296"/>
        <n v="1156610"/>
        <n v="1220188"/>
        <n v="1211036"/>
        <n v="1210903"/>
        <n v="1056944"/>
        <n v="1224080"/>
        <n v="1137223"/>
        <n v="1078632"/>
        <n v="1124179"/>
        <n v="1238206"/>
        <n v="1154649"/>
        <n v="1237143"/>
        <n v="1250504"/>
        <n v="1233732"/>
        <n v="1017222"/>
        <n v="1233447"/>
        <n v="1231963"/>
        <n v="1240160"/>
        <n v="1150284"/>
        <n v="1240326"/>
        <n v="1238383"/>
        <n v="1210120"/>
        <n v="1250520"/>
        <n v="1246278"/>
        <n v="1250532"/>
        <n v="1225763"/>
        <n v="1185314"/>
        <n v="1221248"/>
        <n v="1087563"/>
        <n v="1165046"/>
        <n v="1246623"/>
        <n v="1247268"/>
        <n v="1247298"/>
        <n v="1080524"/>
        <n v="1155908"/>
        <n v="1102490"/>
        <n v="1077264"/>
        <n v="1250753"/>
        <n v="1107792"/>
        <n v="1250768"/>
        <n v="1222716"/>
        <n v="1222695"/>
        <n v="1250549"/>
        <n v="1250785"/>
        <n v="1176377"/>
        <n v="1250751"/>
        <n v="1094277"/>
        <n v="1175817"/>
        <n v="1212662"/>
        <n v="1194148"/>
        <n v="1087398"/>
        <n v="1010696"/>
        <n v="1040430"/>
        <n v="1230606"/>
        <n v="1155796"/>
        <n v="1239000"/>
        <n v="1239078"/>
        <n v="1182213"/>
        <n v="1019044"/>
        <n v="1209662"/>
        <n v="1114667"/>
        <n v="1250270"/>
        <n v="1186108"/>
        <n v="1182054"/>
        <n v="1100997"/>
        <n v="1146340"/>
        <n v="1169713"/>
        <n v="1224516"/>
        <n v="1157700"/>
        <n v="1240460"/>
        <n v="1060656"/>
        <n v="1068420"/>
        <n v="1250911"/>
        <n v="1223046"/>
        <n v="1023040"/>
        <n v="1159853"/>
        <n v="1211441"/>
        <n v="1121737"/>
        <n v="1000643"/>
        <n v="1222941"/>
        <n v="1177982"/>
        <n v="1229417"/>
        <n v="1035198"/>
        <n v="1211310"/>
        <n v="1240706"/>
        <n v="1083790"/>
        <n v="1199148"/>
        <n v="1108258"/>
        <n v="1027029"/>
        <n v="1157119"/>
        <n v="1196421"/>
        <n v="1191774"/>
        <n v="1158911"/>
        <n v="1220750"/>
        <n v="1107412"/>
        <n v="1056429"/>
        <n v="1225467"/>
        <n v="1242172"/>
        <n v="1219692"/>
        <n v="1250819"/>
        <n v="1246560"/>
        <n v="1242496"/>
        <n v="1244460"/>
        <n v="1176640"/>
        <n v="1230895"/>
        <n v="1233627"/>
        <n v="1171290"/>
        <n v="1240196"/>
        <n v="1233338"/>
        <n v="1184323"/>
        <n v="1158491"/>
        <n v="1014833"/>
        <n v="1082823"/>
        <n v="1020559"/>
        <n v="1212698"/>
        <n v="1232097"/>
        <n v="1246478"/>
        <n v="1005281"/>
        <n v="1251029"/>
        <n v="1211422"/>
        <n v="1219305"/>
        <n v="1186151"/>
        <n v="1244413"/>
        <n v="1250527"/>
        <n v="1223074"/>
        <n v="1251080"/>
        <n v="1232886"/>
        <n v="1216193"/>
        <n v="1232711"/>
        <n v="1232242"/>
        <n v="1250850"/>
        <n v="1244218"/>
        <n v="1209362"/>
        <n v="1223304"/>
        <n v="1240469"/>
        <n v="1215829"/>
        <n v="1250895"/>
        <n v="1230662"/>
        <n v="1174546"/>
        <n v="1114660"/>
        <n v="1188979"/>
        <n v="1244166"/>
        <n v="1101438"/>
        <n v="1241707"/>
        <n v="1122868"/>
        <n v="1194810"/>
        <n v="1222810"/>
        <n v="1238243"/>
        <n v="1214767"/>
        <n v="1238466"/>
        <n v="1197577"/>
        <n v="1197151"/>
        <n v="1251109"/>
        <n v="1250121"/>
        <n v="1034060"/>
        <n v="1251143"/>
        <n v="1214215"/>
        <n v="1190411"/>
        <n v="1160535"/>
        <n v="1251147"/>
        <n v="1173434"/>
        <n v="1036427"/>
        <n v="1101309"/>
        <n v="1238508"/>
        <n v="1198684"/>
        <n v="1238459"/>
        <n v="1251001"/>
        <n v="1185316"/>
        <n v="1221461"/>
        <n v="1185265"/>
        <n v="1214041"/>
        <n v="1068286"/>
        <n v="1221568"/>
        <n v="1244984"/>
        <n v="1251184"/>
        <n v="1251195"/>
        <n v="1009903"/>
        <n v="1173475"/>
        <n v="1013921"/>
        <n v="1204842"/>
        <n v="1210778"/>
        <n v="1242449"/>
        <n v="1182041"/>
        <n v="1251097"/>
        <n v="1251225"/>
        <n v="1101583"/>
        <n v="1245440"/>
        <n v="1221756"/>
        <n v="1225887"/>
        <n v="1232441"/>
        <n v="1251262"/>
        <n v="1187940"/>
        <n v="1192224"/>
        <n v="1225784"/>
        <n v="1018252"/>
        <n v="1234232"/>
        <n v="1036053"/>
        <n v="1211197"/>
        <n v="1206333"/>
        <n v="1218890"/>
        <n v="1122840"/>
        <n v="1145862"/>
        <n v="1211773"/>
        <n v="1251158"/>
        <n v="1231642"/>
        <n v="1088240"/>
        <n v="1232715"/>
        <n v="1239255"/>
        <n v="1251340"/>
        <n v="1229935"/>
        <n v="1232947"/>
        <n v="1109837"/>
        <n v="1094006"/>
        <n v="1036001"/>
        <n v="1251367"/>
        <n v="1251348"/>
        <n v="1249732"/>
        <n v="1055994"/>
        <n v="1166765"/>
        <n v="1045603"/>
        <n v="1205808"/>
        <n v="1054195"/>
        <n v="1203343"/>
        <n v="1241697"/>
        <n v="1201863"/>
        <n v="1251322"/>
        <n v="1202697"/>
        <n v="1188716"/>
        <n v="1198991"/>
        <n v="1243105"/>
        <n v="1232147"/>
        <n v="1108393"/>
        <n v="1027142"/>
        <n v="1191295"/>
        <n v="1251378"/>
        <n v="1225276"/>
        <n v="1062658"/>
        <n v="1251607"/>
        <n v="1251584"/>
        <n v="1163655"/>
        <n v="1019652"/>
        <n v="1214922"/>
        <n v="1213943"/>
        <n v="1225312"/>
        <n v="1176667"/>
        <n v="1209780"/>
        <n v="1239306"/>
        <n v="1156996"/>
        <n v="1231662"/>
        <n v="1250898"/>
        <n v="1225325"/>
        <n v="1195353"/>
        <n v="1222681"/>
        <n v="1045133"/>
        <n v="1119988"/>
        <n v="1239423"/>
        <n v="1245536"/>
        <n v="1221627"/>
        <n v="1157711"/>
        <n v="1005489"/>
        <n v="1251690"/>
        <n v="1045030"/>
        <n v="1223384"/>
        <n v="1225440"/>
        <n v="1240598"/>
        <n v="1168951"/>
        <n v="1251706"/>
        <n v="1224674"/>
        <n v="1218956"/>
        <n v="1224611"/>
        <n v="1038064"/>
        <n v="1013628"/>
        <n v="1043046"/>
        <n v="1251728"/>
        <n v="1158255"/>
        <n v="1204012"/>
        <n v="1198841"/>
        <n v="1229741"/>
        <n v="1172173"/>
        <n v="1180558"/>
        <n v="1082413"/>
        <n v="1071206"/>
        <n v="1182804"/>
        <n v="1251753"/>
        <n v="1237434"/>
        <n v="1193811"/>
        <n v="1031632"/>
        <n v="1039808"/>
        <n v="1050194"/>
        <n v="1224665"/>
        <n v="1251773"/>
        <n v="1184599"/>
        <n v="1236570"/>
        <n v="1251772"/>
        <n v="1032186"/>
        <n v="1198949"/>
        <n v="1000841"/>
        <n v="1233791"/>
        <n v="1204317"/>
        <n v="1043275"/>
        <n v="1022617"/>
        <n v="1251795"/>
        <n v="1251793"/>
        <n v="1251811"/>
        <n v="1104842"/>
        <n v="1082879"/>
        <n v="1246800"/>
        <n v="1159601"/>
        <n v="1077792"/>
        <n v="1089123"/>
        <n v="1245378"/>
        <n v="1191952"/>
        <n v="1158259"/>
        <n v="1219271"/>
        <n v="1213118"/>
        <n v="1213089"/>
        <n v="1239688"/>
        <n v="1018373"/>
        <n v="1225914"/>
        <n v="1101036"/>
        <n v="1109870"/>
        <n v="1246514"/>
        <n v="1203177"/>
        <n v="1212778"/>
        <n v="1251850"/>
        <n v="1185050"/>
        <n v="1238987"/>
        <n v="1199401"/>
        <n v="1213872"/>
        <n v="1175111"/>
        <n v="1225909"/>
        <n v="1174735"/>
        <n v="1211256"/>
        <n v="1223527"/>
        <n v="1223735"/>
        <n v="1234292"/>
        <n v="1251002"/>
        <n v="1250648"/>
        <n v="1213080"/>
        <n v="1048393"/>
        <n v="1231733"/>
        <n v="1229732"/>
        <n v="1171323"/>
        <n v="1246764"/>
        <n v="1225798"/>
        <n v="1116900"/>
        <n v="1069605"/>
        <n v="1141175"/>
        <n v="1168356"/>
        <n v="1116868"/>
        <n v="1211385"/>
        <n v="1001417"/>
        <n v="1251838"/>
        <n v="1182281"/>
        <n v="1208727"/>
        <n v="1193442"/>
        <n v="1168328"/>
        <n v="1237566"/>
        <n v="1163951"/>
        <n v="1016275"/>
        <n v="1156136"/>
        <n v="1037612"/>
        <n v="1226260"/>
        <n v="1111265"/>
        <n v="1050696"/>
        <n v="1251609"/>
        <n v="1239927"/>
        <n v="1252042"/>
        <n v="1000317"/>
        <n v="1023521"/>
        <n v="1251068"/>
        <n v="1223051"/>
        <n v="1232361"/>
        <n v="1230598"/>
        <n v="1177171"/>
        <n v="1220794"/>
        <n v="1184171"/>
        <n v="1238962"/>
        <n v="1156513"/>
        <n v="1229893"/>
        <n v="1250554"/>
        <n v="1130357"/>
        <n v="1159285"/>
        <n v="1168603"/>
        <n v="1212780"/>
        <n v="1028094"/>
        <n v="1240336"/>
        <n v="1220813"/>
        <n v="1090936"/>
        <n v="1147766"/>
        <n v="1205724"/>
        <n v="1190889"/>
        <n v="1184069"/>
        <n v="1232666"/>
        <n v="1237070"/>
        <n v="1026266"/>
        <n v="1229407"/>
        <n v="1180474"/>
        <n v="1053931"/>
        <n v="1238160"/>
        <n v="1249187"/>
        <n v="1174771"/>
        <n v="1212944"/>
        <n v="1018107"/>
        <n v="1224144"/>
        <n v="1250130"/>
        <n v="1120578"/>
        <n v="1174318"/>
        <n v="1232624"/>
        <n v="1093880"/>
        <n v="1133355"/>
        <n v="1139635"/>
        <n v="1197321"/>
        <n v="1239594"/>
        <n v="1224977"/>
        <n v="1182709"/>
        <n v="1027853"/>
        <n v="1219651"/>
        <n v="1244914"/>
        <n v="1188089"/>
        <n v="1218595"/>
        <n v="1250237"/>
        <n v="1001030"/>
        <n v="1192698"/>
        <n v="1235049"/>
        <n v="1012185"/>
        <n v="1232792"/>
        <n v="1247179"/>
        <n v="1168777"/>
        <n v="1240600"/>
        <n v="1206241"/>
        <n v="1000406"/>
        <n v="1246006"/>
        <n v="1177816"/>
        <n v="1092711"/>
        <n v="1206516"/>
        <n v="1024891"/>
        <n v="1246203"/>
        <n v="1213955"/>
        <n v="1058653"/>
        <n v="1220792"/>
        <n v="1233955"/>
        <n v="1185450"/>
        <n v="1245731"/>
        <n v="1214852"/>
        <n v="1214299"/>
        <n v="1252758"/>
        <n v="1048967"/>
        <n v="1234338"/>
        <n v="1248007"/>
        <n v="1242466"/>
        <n v="1223460"/>
        <n v="1252763"/>
        <n v="1212524"/>
        <n v="1005971"/>
        <n v="1219796"/>
        <n v="1245570"/>
        <n v="1219160"/>
        <n v="1123822"/>
        <n v="1218256"/>
        <n v="1250152"/>
        <n v="1203538"/>
        <n v="1214211"/>
        <n v="1211967"/>
        <n v="1036960"/>
        <n v="1154759"/>
        <n v="1007176"/>
        <n v="1156656"/>
        <n v="1250393"/>
        <n v="1191240"/>
        <n v="1241862"/>
        <n v="1055728"/>
        <n v="1019105"/>
        <n v="1199112"/>
        <n v="1235800"/>
        <n v="1231924"/>
        <n v="1000625"/>
        <n v="1252289"/>
        <n v="1253044"/>
        <n v="1204667"/>
        <n v="1207692"/>
        <n v="1035646"/>
        <n v="1155145"/>
        <n v="1148223"/>
        <n v="1230470"/>
        <n v="1245680"/>
        <n v="1245499"/>
        <n v="1219269"/>
        <n v="1174417"/>
        <n v="1248240"/>
        <n v="1205535"/>
        <n v="1090924"/>
        <n v="1237578"/>
        <n v="1250167"/>
        <n v="1225862"/>
        <n v="1156596"/>
        <n v="1231164"/>
        <n v="1232248"/>
        <n v="1251386"/>
        <n v="1248884"/>
        <n v="1056314"/>
        <n v="1152887"/>
        <n v="1163108"/>
        <n v="1246547"/>
        <n v="1000186"/>
        <n v="1243446"/>
        <n v="1014789"/>
        <n v="1228871"/>
        <n v="1222494"/>
        <n v="1173681"/>
        <n v="1252699"/>
        <n v="1066310"/>
        <n v="1181715"/>
        <n v="1253481"/>
        <n v="1253484"/>
        <n v="1253501"/>
        <n v="1035018"/>
        <n v="1253504"/>
        <n v="1108652"/>
        <n v="1253515"/>
        <n v="1028029"/>
        <n v="1006592"/>
        <n v="1253522"/>
        <n v="1205960"/>
        <n v="1230391"/>
        <n v="1217201"/>
        <n v="1060817"/>
        <n v="1178590"/>
        <n v="1253525"/>
        <n v="1018128"/>
        <n v="1230632"/>
        <n v="1253610"/>
        <n v="1141442"/>
        <n v="1251000"/>
        <n v="1007498"/>
        <n v="1210448"/>
        <n v="1237317"/>
        <n v="1253657"/>
        <n v="1253608"/>
        <n v="1036647"/>
        <n v="1253679"/>
        <n v="1226559"/>
        <n v="1252095"/>
        <n v="1253696"/>
        <n v="1208329"/>
        <n v="1253759"/>
        <n v="1194808"/>
        <n v="1018964"/>
        <n v="1106784"/>
        <n v="1253704"/>
        <n v="1205849"/>
        <n v="1171537"/>
        <n v="1019032"/>
        <n v="1229292"/>
        <n v="1253751"/>
        <n v="1249602"/>
        <n v="1051037"/>
        <n v="1185064"/>
        <n v="1238417"/>
        <n v="1065731"/>
        <n v="1253756"/>
        <n v="1253838"/>
        <n v="1241574"/>
        <n v="1049394"/>
        <n v="1002550"/>
        <n v="1253854"/>
        <n v="1240596"/>
        <n v="1132758"/>
        <n v="1180760"/>
        <n v="1188481"/>
        <n v="1030615"/>
        <n v="1253879"/>
        <n v="1184105"/>
        <n v="1089789"/>
        <n v="1253915"/>
        <n v="1253928"/>
        <n v="1253936"/>
        <n v="1096869"/>
        <n v="1253914"/>
        <n v="1253954"/>
        <n v="1233888"/>
        <n v="1109884"/>
        <n v="1201399"/>
        <n v="1232071"/>
        <n v="1254010"/>
        <n v="1023782"/>
        <n v="1254053"/>
        <n v="1032243"/>
        <n v="1254083"/>
        <n v="1254096"/>
        <n v="1099616"/>
        <n v="1015588"/>
        <n v="1000606"/>
        <n v="1005446"/>
        <n v="1230156"/>
        <n v="1198231"/>
        <n v="1253684"/>
        <n v="1014749"/>
        <n v="1254274"/>
        <n v="1254271"/>
        <n v="1254291"/>
        <n v="1201085"/>
        <n v="1109716"/>
        <n v="1106259"/>
        <n v="1199316"/>
        <n v="1254327"/>
        <n v="1070497"/>
        <n v="1221425"/>
        <n v="1020379"/>
        <n v="1254350"/>
        <n v="1040773"/>
        <n v="1157820"/>
        <n v="1180684"/>
        <n v="1232935"/>
        <n v="1254386"/>
        <n v="1143623"/>
        <n v="1180488"/>
        <n v="1254310"/>
        <n v="1062213"/>
        <n v="1042397"/>
        <n v="1218816"/>
        <n v="1234034"/>
        <n v="1230504"/>
        <n v="1234304"/>
        <n v="1022986"/>
        <n v="1247454"/>
        <n v="1249609"/>
        <n v="1175308"/>
        <n v="1156333"/>
        <n v="1117567"/>
        <n v="1156239"/>
        <n v="1249421"/>
        <n v="1254476"/>
        <n v="1253589"/>
        <n v="1253724"/>
        <n v="1230389"/>
        <n v="1243823"/>
        <n v="1183140"/>
        <n v="1026774"/>
        <n v="1083139"/>
        <n v="1244538"/>
        <n v="1254098"/>
        <n v="1253368"/>
        <n v="1001160"/>
        <n v="1247682"/>
        <n v="1254342"/>
        <n v="1216150"/>
        <n v="1254523"/>
        <n v="1040526"/>
        <n v="1210367"/>
        <n v="1254504"/>
        <n v="1005108"/>
        <n v="1251455"/>
        <n v="1254435"/>
        <n v="1253944"/>
        <n v="1236946"/>
        <n v="1025927"/>
        <n v="1226024"/>
        <n v="1254541"/>
        <n v="1245828"/>
        <n v="1254565"/>
        <n v="1233422"/>
        <n v="1254404"/>
        <n v="1223696"/>
        <n v="1251198"/>
        <n v="1218095"/>
        <n v="1221140"/>
        <n v="1254533"/>
        <n v="1213082"/>
        <n v="1059676"/>
        <n v="1254501"/>
        <n v="1228590"/>
        <n v="1007552"/>
        <n v="1254567"/>
        <n v="1073735"/>
        <n v="1254626"/>
        <n v="1206050"/>
        <n v="1254672"/>
        <n v="1225648"/>
        <n v="1213424"/>
        <n v="1155138"/>
        <n v="1159457"/>
        <n v="1074688"/>
        <n v="1254161"/>
        <n v="1254585"/>
        <n v="1239359"/>
        <n v="1254686"/>
        <n v="1254569"/>
        <n v="1216878"/>
        <n v="1231881"/>
        <n v="1231063"/>
        <n v="1254763"/>
        <n v="1254048"/>
        <n v="1254132"/>
        <n v="1236085"/>
        <n v="1184173"/>
        <n v="1254800"/>
        <n v="1254655"/>
        <n v="1254815"/>
        <n v="1120874"/>
        <n v="1057318"/>
        <n v="1238370"/>
        <n v="1248679"/>
        <n v="1196461"/>
        <n v="1184609"/>
        <n v="1186936"/>
        <n v="1192365"/>
        <n v="1253615"/>
        <n v="1121871"/>
        <n v="1072394"/>
        <n v="1109683"/>
        <n v="1254808"/>
        <n v="1254701"/>
        <n v="1143544"/>
        <n v="1214156"/>
        <n v="1254748"/>
        <n v="1255058"/>
        <n v="1255084"/>
        <n v="1255097"/>
        <n v="1255168"/>
        <n v="1233437"/>
        <n v="1254961"/>
        <n v="1255220"/>
        <n v="1177458"/>
        <n v="1253872"/>
        <n v="1255230"/>
        <n v="1096180"/>
        <n v="1254275"/>
        <n v="1252976"/>
        <n v="1206759"/>
        <n v="1255252"/>
        <n v="1255278"/>
        <n v="1255263"/>
        <n v="1092917"/>
        <n v="1253645"/>
        <n v="1220621"/>
        <n v="1255319"/>
        <n v="1255320"/>
        <n v="1255326"/>
        <n v="1255323"/>
        <n v="1124896"/>
        <n v="1228600"/>
        <n v="1254892"/>
        <n v="1144576"/>
        <n v="1255333"/>
        <n v="1255302"/>
        <n v="1224198"/>
        <n v="1255046"/>
        <n v="1139144"/>
        <n v="1255346"/>
        <n v="1217391"/>
        <n v="1255332"/>
        <n v="1255368"/>
        <n v="1072842"/>
        <n v="1254315"/>
        <n v="1255377"/>
        <n v="1025648"/>
        <n v="1209111"/>
        <n v="1255274"/>
        <n v="1242404"/>
        <n v="1220829"/>
        <n v="1081135"/>
        <n v="1071084"/>
        <n v="1097371"/>
        <n v="1253743"/>
        <n v="1249322"/>
        <n v="1163446"/>
        <n v="1255224"/>
        <n v="1255396"/>
        <n v="1255407"/>
        <n v="1254968"/>
        <n v="1254536"/>
        <n v="1254959"/>
        <n v="1124632"/>
        <n v="1060181"/>
        <n v="1255440"/>
        <n v="1255257"/>
        <n v="1165351"/>
        <n v="1255445"/>
        <n v="1188718"/>
        <n v="1159614"/>
        <n v="1255463"/>
        <n v="1254858"/>
        <n v="1021181"/>
        <n v="1255494"/>
        <n v="1238232"/>
        <n v="1069682"/>
        <n v="1025826"/>
        <n v="1203645"/>
        <n v="1255309"/>
        <n v="1016701"/>
        <n v="1024642"/>
        <n v="1254349"/>
        <n v="1254456"/>
        <n v="1125733"/>
        <n v="1087488"/>
        <n v="1156086"/>
        <n v="1060908"/>
        <n v="1255512"/>
        <n v="1205700"/>
        <n v="1253192"/>
        <n v="1130414"/>
        <n v="1041577"/>
        <n v="1255528"/>
        <n v="1206117"/>
        <n v="1254964"/>
        <n v="1254220"/>
        <n v="1219711"/>
        <n v="1236536"/>
        <n v="1233931"/>
        <n v="1238438"/>
        <n v="1220073"/>
        <n v="1172332"/>
        <n v="1255375"/>
        <n v="1014463"/>
        <n v="1211617"/>
        <n v="1243091"/>
        <n v="1159380"/>
        <n v="1253969"/>
        <n v="1253894"/>
        <n v="1255250"/>
        <n v="1106787"/>
        <n v="1156350"/>
        <n v="1213081"/>
        <n v="1199850"/>
        <n v="1255678"/>
        <n v="1219279"/>
        <n v="1193039"/>
        <n v="1233877"/>
        <n v="1182714"/>
        <n v="1255695"/>
        <n v="1178642"/>
        <n v="1231246"/>
        <n v="1049183"/>
        <n v="1255708"/>
        <n v="1232258"/>
        <n v="1226147"/>
        <n v="1255510"/>
        <n v="1254872"/>
        <n v="1000655"/>
        <n v="1255722"/>
        <n v="1181497"/>
        <n v="1255760"/>
        <n v="1208654"/>
        <n v="1206405"/>
        <n v="1254890"/>
        <n v="1208566"/>
        <n v="1071949"/>
        <n v="1255772"/>
        <n v="1013460"/>
        <n v="1169575"/>
        <n v="1255362"/>
        <n v="1255792"/>
        <n v="1128778"/>
        <n v="1232780"/>
        <n v="1123732"/>
        <n v="1202562"/>
        <n v="1254521"/>
        <n v="1208653"/>
        <n v="1244834"/>
        <n v="1152825"/>
        <n v="1255032"/>
        <n v="1253946"/>
        <n v="1223511"/>
        <n v="1160685"/>
        <n v="1049404"/>
        <n v="1246273"/>
        <n v="1256088"/>
        <n v="1256103"/>
        <n v="1130744"/>
        <n v="1256122"/>
        <n v="1256139"/>
        <n v="1255197"/>
        <n v="1255627"/>
        <n v="1255290"/>
        <n v="1254609"/>
        <n v="1255033"/>
        <n v="1073791"/>
        <n v="1256228"/>
        <n v="1167427"/>
        <n v="1256324"/>
        <n v="1058995"/>
        <n v="1244780"/>
        <n v="1256426"/>
        <n v="1256334"/>
        <n v="1256469"/>
        <n v="1071799"/>
        <n v="1256463"/>
        <n v="1256420"/>
        <n v="1256474"/>
        <n v="1080582"/>
        <n v="1250936"/>
        <n v="1256591"/>
        <n v="1256455"/>
        <n v="1256594"/>
        <n v="1216115"/>
        <n v="1256620"/>
        <n v="1213788"/>
        <n v="1239493"/>
        <n v="1256309"/>
        <n v="1256530"/>
        <n v="1218147"/>
        <n v="1247170"/>
        <n v="1256735"/>
        <n v="1256711"/>
        <n v="1088615"/>
        <n v="1254331"/>
        <n v="1056813"/>
        <n v="1209700"/>
        <n v="1256795"/>
        <n v="1256833"/>
        <n v="1241817"/>
        <n v="1256847"/>
        <n v="1005941"/>
        <n v="1255946"/>
        <n v="1204189"/>
        <n v="1256665"/>
        <n v="1256682"/>
        <n v="1256888"/>
        <n v="1256881"/>
        <n v="1256885"/>
        <n v="1244126"/>
        <n v="1000359"/>
        <n v="1157493"/>
        <n v="1232301"/>
        <n v="1118474"/>
        <n v="1220721"/>
        <n v="1208626"/>
        <n v="1206699"/>
        <n v="1021968"/>
        <n v="1242358"/>
        <n v="1199624"/>
        <n v="1243361"/>
        <n v="1244963"/>
        <n v="1072536"/>
        <n v="1182636"/>
        <n v="1101878"/>
        <n v="1256972"/>
        <n v="1256993"/>
        <n v="1207865"/>
        <n v="1255267"/>
        <n v="1256674"/>
        <n v="1254671"/>
        <n v="1081650"/>
        <n v="1179062"/>
        <n v="1257042"/>
        <n v="1257041"/>
        <n v="1242103"/>
        <n v="1015247"/>
        <n v="1256958"/>
        <n v="1232338"/>
        <n v="1159595"/>
        <n v="1194352"/>
        <n v="1257047"/>
        <n v="1239179"/>
        <n v="1179466"/>
        <n v="1255570"/>
        <n v="1256153"/>
        <n v="1257097"/>
        <n v="1207598"/>
        <n v="1154876"/>
        <n v="1016188"/>
        <n v="1256768"/>
        <n v="1256868"/>
        <n v="1256191"/>
        <n v="1027892"/>
        <n v="1207333"/>
        <n v="1233773"/>
        <n v="1156079"/>
        <n v="1253917"/>
        <n v="1208735"/>
        <n v="1247586"/>
        <n v="1256377"/>
        <n v="1039901"/>
        <n v="1118050"/>
        <n v="1175775"/>
        <n v="1170353"/>
        <n v="1239381"/>
        <n v="1210302"/>
        <n v="1233488"/>
        <n v="1041765"/>
        <n v="1022227"/>
        <n v="1257198"/>
        <n v="1245555"/>
        <n v="1256632"/>
        <n v="1255349"/>
        <n v="1241251"/>
        <n v="1198134"/>
        <n v="1223764"/>
        <n v="1024938"/>
        <n v="1257189"/>
        <n v="1118695"/>
        <n v="1159558"/>
        <n v="1034586"/>
        <n v="1257171"/>
        <n v="1168273"/>
        <n v="1084186"/>
        <n v="1058490"/>
        <n v="1183660"/>
        <n v="1065631"/>
        <n v="1257240"/>
        <n v="1230683"/>
        <n v="1249647"/>
        <n v="1257274"/>
        <n v="1257143"/>
        <n v="1147420"/>
        <n v="1135931"/>
        <n v="1233845"/>
        <n v="1015043"/>
        <n v="1257299"/>
        <n v="1148109"/>
        <n v="1205995"/>
        <n v="1235669"/>
        <n v="1256501"/>
        <n v="1256990"/>
        <n v="1254221"/>
        <n v="1256006"/>
        <n v="1064252"/>
        <n v="1256383"/>
        <n v="1005666"/>
        <n v="1164550"/>
        <n v="1191239"/>
        <n v="1256593"/>
        <n v="1199456"/>
        <n v="1192396"/>
        <n v="1257145"/>
        <n v="1207218"/>
        <n v="1256572"/>
        <n v="1019500"/>
        <n v="1121161"/>
        <n v="1034605"/>
        <n v="1257377"/>
        <n v="1256738"/>
        <n v="1256256"/>
        <n v="1229754"/>
        <n v="1246408"/>
        <n v="1225589"/>
        <n v="1136958"/>
        <n v="1256516"/>
        <n v="1257414"/>
        <n v="1238486"/>
        <n v="1257398"/>
        <n v="1225328"/>
        <n v="1157193"/>
        <n v="1168984"/>
        <n v="1093004"/>
        <n v="1231783"/>
        <n v="1189337"/>
        <n v="1223345"/>
        <n v="1003168"/>
        <n v="1257473"/>
        <n v="1026215"/>
        <n v="1140529"/>
        <n v="1124455"/>
        <n v="1167655"/>
        <n v="1154963"/>
        <n v="1257498"/>
        <n v="1257368"/>
        <n v="1257527"/>
        <n v="1044972"/>
        <n v="1257569"/>
        <n v="1053352"/>
        <n v="1191499"/>
        <n v="1252268"/>
        <n v="1033826"/>
        <n v="1000813"/>
        <n v="1175019"/>
        <n v="1192994"/>
        <n v="1256248"/>
        <n v="1222492"/>
        <n v="1257590"/>
        <n v="1255770"/>
        <n v="1257641"/>
        <n v="1156382"/>
        <n v="1045897"/>
        <n v="1174920"/>
        <n v="1256704"/>
        <n v="1220799"/>
        <n v="1257676"/>
        <n v="1169477"/>
        <n v="1256069"/>
        <n v="1254946"/>
        <n v="1141840"/>
        <n v="1117726"/>
        <n v="1221284"/>
        <n v="1257697"/>
        <n v="1239494"/>
        <n v="1081283"/>
        <n v="1257718"/>
        <n v="1255612"/>
        <n v="1188899"/>
        <n v="1257418"/>
        <n v="1026990"/>
        <n v="1257562"/>
        <n v="1157978"/>
        <n v="1257762"/>
        <n v="1257075"/>
        <n v="1174428"/>
        <n v="1257771"/>
        <n v="1257294"/>
        <n v="1187736"/>
        <n v="1124686"/>
        <n v="1170435"/>
        <n v="1257772"/>
        <n v="1156498"/>
        <n v="1253510"/>
        <n v="1232433"/>
        <n v="1256390"/>
        <n v="1257722"/>
        <n v="1160635"/>
        <n v="1222396"/>
        <n v="1257760"/>
        <n v="1223634"/>
        <n v="1165876"/>
        <n v="1108688"/>
        <n v="1012784"/>
        <n v="1257747"/>
        <n v="1257888"/>
        <n v="1211562"/>
        <n v="1257779"/>
        <n v="1214084"/>
        <n v="1252575"/>
        <n v="1113174"/>
        <n v="1165840"/>
        <n v="1257862"/>
        <n v="1257920"/>
        <n v="1210436"/>
        <n v="1238475"/>
        <n v="1210478"/>
        <n v="1225816"/>
        <n v="1211391"/>
        <n v="1257950"/>
        <n v="1257940"/>
        <n v="1257936"/>
        <n v="1129455"/>
        <n v="1212939"/>
        <n v="1258028"/>
        <n v="1258056"/>
        <n v="1256899"/>
        <n v="1254515"/>
        <n v="1024833"/>
        <n v="1258054"/>
        <n v="1258066"/>
        <n v="1258171"/>
        <n v="1257856"/>
        <n v="1258172"/>
        <n v="1258192"/>
        <n v="1258294"/>
        <n v="1070642"/>
        <n v="1258335"/>
        <n v="1257983"/>
        <n v="1258376"/>
        <n v="1257296"/>
        <n v="1256652"/>
        <n v="1110291"/>
        <n v="1254977"/>
        <n v="1258523"/>
        <n v="1257547"/>
        <n v="1256715"/>
        <n v="1179217"/>
        <n v="1258410"/>
        <n v="1257828"/>
        <n v="1257703"/>
        <n v="1241469"/>
        <n v="1061728"/>
        <n v="1258623"/>
        <n v="1213738"/>
        <n v="1257881"/>
        <n v="1212947"/>
        <n v="1258602"/>
        <n v="1258639"/>
        <n v="1111451"/>
        <n v="1257716"/>
        <n v="1255852"/>
        <n v="1085612"/>
        <n v="1257374"/>
        <n v="1125308"/>
        <n v="1258693"/>
        <n v="1255580"/>
        <n v="1185606"/>
        <n v="1221538"/>
        <n v="1222422"/>
        <n v="1257909"/>
        <n v="1047851"/>
        <n v="1095797"/>
        <n v="1174260"/>
        <n v="1250079"/>
        <n v="1072420"/>
        <n v="1230679"/>
        <n v="1258767"/>
        <n v="1258779"/>
        <n v="1254116"/>
        <n v="1258710"/>
        <n v="1258774"/>
        <n v="1220438"/>
        <n v="1258485"/>
        <n v="1258809"/>
        <n v="1256140"/>
        <n v="1258811"/>
        <n v="1216260"/>
        <n v="1253371"/>
        <n v="1085692"/>
        <n v="1258177"/>
        <n v="1035625"/>
        <n v="1159573"/>
        <n v="1245748"/>
        <n v="1194654"/>
        <n v="1163796"/>
        <n v="1258855"/>
        <n v="1157013"/>
        <n v="1035211"/>
        <n v="1258305"/>
        <n v="1253715"/>
        <n v="1034161"/>
        <n v="1255909"/>
        <n v="1232250"/>
        <n v="1258819"/>
        <n v="1210286"/>
        <n v="1237549"/>
        <n v="1258700"/>
        <n v="1191174"/>
        <n v="1030594"/>
        <n v="1225349"/>
        <n v="1179058"/>
        <n v="1258904"/>
        <n v="1086913"/>
        <n v="1248303"/>
        <n v="1258937"/>
        <n v="1031390"/>
        <n v="1258734"/>
        <n v="1258958"/>
        <n v="1118267"/>
        <n v="1258936"/>
        <n v="1031551"/>
        <n v="1258759"/>
        <n v="1258962"/>
        <n v="1101645"/>
        <n v="1165199"/>
        <n v="1258944"/>
        <n v="1236863"/>
        <n v="1181106"/>
        <n v="1233397"/>
        <n v="1240411"/>
        <n v="1243345"/>
        <n v="1258954"/>
        <n v="1257416"/>
        <n v="1215953"/>
        <n v="1241816"/>
        <n v="1250278"/>
        <n v="1118268"/>
        <n v="1245777"/>
        <n v="1259016"/>
        <n v="1194737"/>
        <n v="1079479"/>
        <n v="1258364"/>
        <n v="1056272"/>
        <n v="1204945"/>
        <n v="1224368"/>
        <n v="1257989"/>
        <n v="1258061"/>
        <n v="1246606"/>
        <n v="1259041"/>
        <n v="1259017"/>
        <n v="1129583"/>
        <n v="1225915"/>
        <n v="1205606"/>
        <n v="1223691"/>
        <n v="1213172"/>
        <n v="1256322"/>
        <n v="1056995"/>
        <n v="1238208"/>
        <n v="1107084"/>
        <n v="1244150"/>
        <n v="1254920"/>
        <n v="1244391"/>
        <n v="1258097"/>
        <n v="1146145"/>
        <n v="1201789"/>
        <n v="1259085"/>
        <n v="1259101"/>
        <n v="1184070"/>
        <n v="1254483"/>
        <n v="1149830"/>
        <n v="1236312"/>
        <n v="1254543"/>
        <n v="1259153"/>
        <n v="1256177"/>
        <n v="1259159"/>
        <n v="1154710"/>
        <n v="1198829"/>
        <n v="1254277"/>
        <n v="1243471"/>
        <n v="1225532"/>
        <n v="1037140"/>
        <n v="1259168"/>
        <n v="1060342"/>
        <n v="1258964"/>
        <n v="1153125"/>
        <n v="1225606"/>
        <n v="1259141"/>
        <n v="1259211"/>
        <n v="1254482"/>
        <n v="1132944"/>
        <n v="1259249"/>
        <n v="1258071"/>
        <n v="1199254"/>
        <n v="1202349"/>
        <n v="1259310"/>
        <n v="1243866"/>
        <n v="1259316"/>
        <n v="1254297"/>
        <n v="1207941"/>
        <n v="1181690"/>
        <n v="1208886"/>
        <n v="1256387"/>
        <n v="1210792"/>
        <n v="1164154"/>
        <n v="1258940"/>
        <n v="1234228"/>
        <n v="1187328"/>
        <n v="1218900"/>
        <n v="1186683"/>
        <n v="1255688"/>
        <n v="1092211"/>
        <n v="1258346"/>
        <n v="1212505"/>
        <n v="1221683"/>
        <n v="1109961"/>
        <n v="1259435"/>
        <n v="1247854"/>
        <n v="1225394"/>
        <n v="1253605"/>
        <n v="1259404"/>
        <n v="1041007"/>
        <n v="1245027"/>
        <n v="1259490"/>
        <n v="1257235"/>
        <n v="1259024"/>
        <n v="1105654"/>
        <n v="1002818"/>
        <n v="1112831"/>
        <n v="1259527"/>
        <n v="1255911"/>
        <n v="1167329"/>
        <n v="1246092"/>
        <n v="1257567"/>
        <n v="1259664"/>
        <n v="1230884"/>
        <n v="1072544"/>
        <n v="1259625"/>
        <n v="1174898"/>
        <n v="1259748"/>
        <n v="1258311"/>
        <n v="1259791"/>
        <n v="1258427"/>
        <n v="1259913"/>
        <n v="1048488"/>
        <n v="1255082"/>
        <n v="1260069"/>
        <n v="1260086"/>
        <n v="1172470"/>
        <n v="1257359"/>
        <n v="1236646"/>
        <n v="1260216"/>
        <n v="1255565"/>
        <n v="1250995"/>
        <n v="1254147"/>
        <n v="1209655"/>
        <n v="1192949"/>
        <n v="1208152"/>
        <n v="1216387"/>
        <n v="1021579"/>
        <n v="1232047"/>
        <n v="1260311"/>
        <n v="1230401"/>
        <n v="1193526"/>
        <n v="1173320"/>
        <n v="1258399"/>
        <n v="1192488"/>
        <n v="1260200"/>
        <n v="1260215"/>
        <n v="1260405"/>
        <n v="1208873"/>
        <n v="1253509"/>
        <n v="1220828"/>
        <n v="1202718"/>
        <n v="1230793"/>
        <n v="1230591"/>
        <n v="1220687"/>
        <n v="1081074"/>
        <n v="1254755"/>
        <n v="1221036"/>
        <n v="1230781"/>
        <n v="1257925"/>
        <n v="1124727"/>
        <n v="1135638"/>
        <n v="1183906"/>
        <n v="1260601"/>
        <n v="1177244"/>
        <n v="1216203"/>
        <n v="1259747"/>
        <n v="1260612"/>
        <n v="1260621"/>
        <n v="1259790"/>
        <n v="1208549"/>
        <n v="1158033"/>
        <n v="1245252"/>
        <n v="1243335"/>
        <n v="1260406"/>
        <n v="1174731"/>
        <n v="1260847"/>
        <n v="1031518"/>
        <n v="1159702"/>
        <n v="1093181"/>
        <n v="1256410"/>
        <n v="1260953"/>
        <n v="1260955"/>
        <n v="1260958"/>
        <n v="1166392"/>
        <n v="1022851"/>
        <n v="1226034"/>
        <n v="1261055"/>
        <n v="1257057"/>
        <n v="1234081"/>
        <n v="1139016"/>
        <n v="1261128"/>
        <n v="1261249"/>
        <n v="1231445"/>
        <n v="1254129"/>
        <n v="1256184"/>
        <n v="1139378"/>
        <n v="1260070"/>
        <n v="1242092"/>
        <n v="1261020"/>
        <n v="1261448"/>
        <n v="1255544"/>
        <n v="1057485"/>
        <n v="1219000"/>
        <n v="1208874"/>
        <n v="1184782"/>
        <n v="1207666"/>
        <n v="1261199"/>
        <n v="1206411"/>
        <n v="1199181"/>
        <n v="1030664"/>
        <n v="1256380"/>
        <n v="1252244"/>
        <n v="1148856"/>
        <n v="1084031"/>
        <n v="1261559"/>
        <n v="1260292"/>
        <n v="1205635"/>
        <n v="1240247"/>
        <n v="1261280"/>
        <n v="1246982"/>
        <n v="1112125"/>
        <n v="1196116"/>
        <n v="1141999"/>
        <n v="1261604"/>
        <n v="1261615"/>
        <n v="1261624"/>
        <n v="1243366"/>
        <n v="1261625"/>
        <n v="1255506"/>
        <n v="1261676"/>
        <n v="1261677"/>
        <n v="1208192"/>
        <n v="1261607"/>
        <n v="1132445"/>
        <n v="1261707"/>
        <n v="1261253"/>
        <n v="1230577"/>
        <n v="1188673"/>
        <n v="1207393"/>
        <n v="1003883"/>
        <n v="1261713"/>
        <n v="1212022"/>
        <n v="1261762"/>
        <n v="1253318"/>
        <n v="1121033"/>
        <n v="1141060"/>
        <n v="1102064"/>
        <n v="1119056"/>
        <n v="1256843"/>
        <n v="1134912"/>
        <n v="1180986"/>
        <n v="1254739"/>
        <n v="1260259"/>
        <n v="1230815"/>
        <n v="1261473"/>
        <n v="1088381"/>
        <n v="1261727"/>
        <n v="1257035"/>
        <n v="1167540"/>
        <n v="1086125"/>
        <n v="1007233"/>
        <n v="1254281"/>
        <n v="1258330"/>
        <n v="1247919"/>
        <n v="1262013"/>
        <n v="1156374"/>
        <n v="1231737"/>
        <n v="1252260"/>
        <n v="1254109"/>
        <n v="1229985"/>
        <n v="1015644"/>
        <n v="1062880"/>
        <n v="1262000"/>
        <n v="1255336"/>
        <n v="1031875"/>
        <n v="1067516"/>
        <n v="1260258"/>
        <n v="1262382"/>
        <n v="1262410"/>
        <n v="1249300"/>
        <n v="1262426"/>
        <n v="1256724"/>
        <n v="1260211"/>
        <n v="1216167"/>
        <n v="1261961"/>
        <n v="1213553"/>
        <n v="1251305"/>
        <n v="1262558"/>
        <n v="1262519"/>
        <n v="1229305"/>
        <n v="1015856"/>
        <n v="1134233"/>
        <n v="1201291"/>
        <n v="1262591"/>
        <n v="1107986"/>
        <n v="1259726"/>
        <n v="1262091"/>
        <n v="1221706"/>
        <n v="1262732"/>
        <n v="1262679"/>
        <n v="1262747"/>
        <n v="1262778"/>
        <n v="1262796"/>
        <n v="1215885"/>
        <n v="1242035"/>
        <n v="1261173"/>
        <n v="1013466"/>
        <n v="1262852"/>
        <n v="1262117"/>
        <n v="1221845"/>
        <n v="1253667"/>
        <n v="1254208"/>
        <n v="1262927"/>
        <n v="1138538"/>
        <n v="1262945"/>
        <n v="1262952"/>
        <n v="1262936"/>
        <n v="1263001"/>
        <n v="1262989"/>
        <n v="1206631"/>
        <n v="1234952"/>
        <n v="1229984"/>
        <n v="1263017"/>
        <n v="1181101"/>
        <n v="1263043"/>
        <n v="1261772"/>
        <n v="1014664"/>
        <n v="1262759"/>
        <n v="1255777"/>
        <n v="1239124"/>
        <n v="1262114"/>
        <n v="1172469"/>
        <n v="1263105"/>
        <n v="1031051"/>
        <n v="1263062"/>
        <n v="1254269"/>
        <n v="1061757"/>
        <n v="1224096"/>
        <n v="1254235"/>
        <n v="1263137"/>
        <n v="1047709"/>
        <n v="1263183"/>
        <n v="1259147"/>
        <n v="1254186"/>
        <n v="1248369"/>
        <n v="1261834"/>
        <n v="1116811"/>
        <n v="1211555"/>
        <n v="1263103"/>
        <n v="1211216"/>
        <n v="1119701"/>
        <n v="1167060"/>
        <n v="1063293"/>
        <n v="1258550"/>
        <n v="1263263"/>
        <n v="1231748"/>
        <n v="1204097"/>
        <n v="1225518"/>
        <n v="1233541"/>
        <n v="1169734"/>
        <n v="1168004"/>
        <n v="1262756"/>
        <n v="1263325"/>
        <n v="1154546"/>
        <n v="1263185"/>
        <n v="1155877"/>
        <n v="1262919"/>
        <n v="1184003"/>
        <n v="1263342"/>
        <n v="1236864"/>
        <n v="1263320"/>
        <n v="1039397"/>
        <n v="1203603"/>
        <n v="1255284"/>
        <n v="1240737"/>
        <n v="1113493"/>
        <n v="1209939"/>
        <n v="1210175"/>
        <n v="1243757"/>
        <n v="1263354"/>
        <n v="1256391"/>
        <n v="1263441"/>
        <n v="1158751"/>
        <n v="1179212"/>
        <n v="1233971"/>
        <n v="1263502"/>
        <n v="1263511"/>
        <n v="1263559"/>
        <n v="1254658"/>
        <n v="1263187"/>
        <n v="1121497"/>
        <n v="1019506"/>
        <n v="1263661"/>
        <n v="1256952"/>
        <n v="1263685"/>
        <n v="1262354"/>
        <n v="1242310"/>
        <n v="1255734"/>
        <n v="1190764"/>
        <n v="1256970"/>
        <n v="1196384"/>
        <n v="1257052"/>
        <n v="1263807"/>
        <n v="1263437"/>
        <n v="1263827"/>
        <n v="1263830"/>
        <n v="1254155"/>
        <n v="1263835"/>
        <n v="1263823"/>
        <n v="1263817"/>
        <n v="1263327"/>
        <n v="1263872"/>
        <n v="1165920"/>
        <n v="1232560"/>
        <n v="1262644"/>
        <n v="1260079"/>
        <n v="1257624"/>
        <n v="1239184"/>
        <n v="1077191"/>
        <n v="1263902"/>
        <n v="1263876"/>
        <n v="1238080"/>
        <n v="1263933"/>
        <n v="1137533"/>
        <n v="1210974"/>
        <n v="1133825"/>
        <n v="1263940"/>
        <n v="1224682"/>
        <n v="1262423"/>
        <n v="1257568"/>
        <n v="1263968"/>
        <n v="1103128"/>
        <n v="1249249"/>
        <n v="1263970"/>
        <n v="1132345"/>
        <n v="1200421"/>
        <n v="1157178"/>
        <n v="1263976"/>
        <n v="1217884"/>
        <n v="1218341"/>
        <n v="1263996"/>
        <n v="1264008"/>
        <n v="1233575"/>
        <n v="1240390"/>
        <n v="1232110"/>
        <n v="1263821"/>
        <n v="1262156"/>
        <n v="1264015"/>
        <n v="1264036"/>
        <n v="1254517"/>
        <n v="1169297"/>
        <n v="1249387"/>
        <n v="1263960"/>
        <n v="1016689"/>
        <n v="1263982"/>
        <n v="1262177"/>
        <n v="1264057"/>
        <n v="1264052"/>
        <n v="1251649"/>
        <n v="1242672"/>
        <n v="1258604"/>
        <n v="1257233"/>
        <n v="1219106"/>
        <n v="1264066"/>
        <n v="1246320"/>
        <n v="1263938"/>
        <n v="1245495"/>
        <n v="1131310"/>
        <n v="1262300"/>
        <n v="1239204"/>
        <n v="1191270"/>
        <n v="1258491"/>
        <n v="1264062"/>
        <n v="1043575"/>
        <n v="1264121"/>
        <n v="1111908"/>
        <n v="1239265"/>
        <n v="1264148"/>
        <n v="1234042"/>
        <n v="1185236"/>
        <n v="1062595"/>
        <n v="1264143"/>
        <n v="1258842"/>
        <n v="1232368"/>
        <n v="1221062"/>
        <n v="1131155"/>
        <n v="1264142"/>
        <n v="1143518"/>
        <n v="1264171"/>
        <n v="1239994"/>
        <n v="1208436"/>
        <n v="1223612"/>
        <n v="1042328"/>
        <n v="1233980"/>
        <n v="1257369"/>
        <n v="1166131"/>
        <n v="1264208"/>
        <n v="1263689"/>
        <n v="1261856"/>
        <n v="1106141"/>
        <n v="1208426"/>
        <n v="1263649"/>
        <n v="1144541"/>
        <n v="1263885"/>
        <n v="1229536"/>
        <n v="1110151"/>
        <n v="1264216"/>
        <n v="1264151"/>
        <n v="1008107"/>
        <n v="1077869"/>
        <n v="1199074"/>
        <n v="1264238"/>
        <n v="1102363"/>
        <n v="1258773"/>
        <n v="1264291"/>
        <n v="1264280"/>
        <n v="1000301"/>
        <n v="1263999"/>
        <n v="1262539"/>
        <n v="1174725"/>
        <n v="1211004"/>
        <n v="1237256"/>
        <n v="1264261"/>
        <n v="1256871"/>
        <n v="1049898"/>
        <n v="1180817"/>
        <n v="1155139"/>
        <n v="1263934"/>
        <n v="1006327"/>
        <n v="1230889"/>
        <n v="1176117"/>
        <n v="1255900"/>
        <n v="1070199"/>
        <n v="1264120"/>
        <n v="1264302"/>
        <n v="1264134"/>
        <n v="1264327"/>
        <n v="1259437"/>
        <n v="1264330"/>
        <n v="1263929"/>
        <n v="1239356"/>
        <n v="1126193"/>
        <n v="1264379"/>
        <n v="1156471"/>
        <n v="1174690"/>
        <n v="1262880"/>
        <n v="1251171"/>
        <n v="1081824"/>
        <n v="1255096"/>
        <n v="1206515"/>
        <n v="1262971"/>
        <n v="1126990"/>
        <n v="1264403"/>
        <n v="1264347"/>
        <n v="1007497"/>
        <n v="1241288"/>
        <n v="1152942"/>
        <n v="1264423"/>
        <n v="1224404"/>
        <n v="1254621"/>
        <n v="1142230"/>
        <n v="1180298"/>
        <n v="1245171"/>
        <n v="1257883"/>
        <n v="1245143"/>
        <n v="1034366"/>
        <n v="1262580"/>
        <n v="1264456"/>
        <n v="1264181"/>
        <n v="1015822"/>
        <n v="1077544"/>
        <n v="1031706"/>
        <n v="1127856"/>
        <n v="1258676"/>
        <n v="1141948"/>
        <n v="1264481"/>
        <n v="1064907"/>
        <n v="1219807"/>
        <n v="1048157"/>
        <n v="1264428"/>
        <n v="1237344"/>
        <n v="1264497"/>
        <n v="1259248"/>
        <n v="1255845"/>
        <n v="1240581"/>
        <n v="1264351"/>
        <n v="1264513"/>
        <n v="1264526"/>
        <n v="1264502"/>
        <n v="1264518"/>
        <n v="1264479"/>
        <n v="1057271"/>
        <n v="1264550"/>
        <n v="1147665"/>
        <n v="1251071"/>
        <n v="1148473"/>
        <n v="1048879"/>
        <n v="1264567"/>
        <n v="1230750"/>
        <n v="1254064"/>
        <n v="1063471"/>
        <n v="1023949"/>
        <n v="1240105"/>
        <n v="1115265"/>
        <n v="1264408"/>
        <n v="1247611"/>
        <n v="1264595"/>
        <n v="1261543"/>
        <n v="1026526"/>
        <n v="1264616"/>
        <n v="1208755"/>
        <n v="1264627"/>
        <n v="1254503"/>
        <n v="1185595"/>
        <n v="1264640"/>
        <n v="1264400"/>
        <n v="1100954"/>
        <n v="1264651"/>
        <n v="1212274"/>
        <n v="1161846"/>
        <n v="1264615"/>
        <n v="1207531"/>
        <n v="1264680"/>
        <n v="1214339"/>
        <n v="1016010"/>
        <n v="1245268"/>
        <n v="1264344"/>
        <n v="1219894"/>
        <n v="1248231"/>
        <n v="1240702"/>
        <n v="1195721"/>
        <n v="1256075"/>
        <n v="1264686"/>
        <n v="1242519"/>
        <n v="1264762"/>
        <n v="1187605"/>
        <n v="1243148"/>
        <n v="1261875"/>
        <n v="1096285"/>
        <n v="1262424"/>
        <n v="1167572"/>
        <n v="1164935"/>
        <n v="1098931"/>
        <n v="1264780"/>
        <n v="1264565"/>
        <n v="1264572"/>
        <n v="1264791"/>
        <n v="1149620"/>
        <n v="1217576"/>
        <n v="1204017"/>
        <n v="1222861"/>
        <n v="1067347"/>
        <n v="1264736"/>
        <n v="1264524"/>
        <n v="1208737"/>
        <n v="1264851"/>
        <n v="1158354"/>
        <n v="1061241"/>
        <n v="1029997"/>
        <n v="1223821"/>
        <n v="1225520"/>
        <n v="1221289"/>
        <n v="1042825"/>
        <n v="1239146"/>
        <n v="1258289"/>
        <n v="1264543"/>
        <n v="1264881"/>
        <n v="1156316"/>
        <n v="1191403"/>
        <n v="1017626"/>
        <n v="1220836"/>
        <n v="1264926"/>
        <n v="1264830"/>
        <n v="1229245"/>
        <n v="1078128"/>
        <n v="1190427"/>
        <n v="1136505"/>
        <n v="1106794"/>
        <n v="1264933"/>
        <n v="1233706"/>
        <n v="1233693"/>
        <n v="1244945"/>
        <n v="1229832"/>
        <n v="1098465"/>
        <n v="1205605"/>
        <n v="1156649"/>
        <n v="1264673"/>
        <n v="1213860"/>
        <n v="1199872"/>
        <n v="1049800"/>
        <n v="1075908"/>
        <n v="1257693"/>
        <n v="1265024"/>
        <n v="1103643"/>
        <n v="1026704"/>
        <n v="1108001"/>
        <n v="1265188"/>
        <n v="1265236"/>
        <n v="1265268"/>
        <n v="1254986"/>
        <n v="1242273"/>
        <n v="1260165"/>
        <n v="1249429"/>
        <n v="1254735"/>
        <n v="1265475"/>
        <n v="1047726"/>
        <n v="1258292"/>
        <n v="1254266"/>
        <n v="1265190"/>
        <n v="1100943"/>
        <n v="1262126"/>
        <n v="1246535"/>
        <n v="1229333"/>
        <n v="1260169"/>
        <n v="1263866"/>
        <n v="1261547"/>
        <n v="1194537"/>
        <n v="1265548"/>
        <n v="1265473"/>
        <n v="1262390"/>
        <n v="1265580"/>
        <n v="1259381"/>
        <n v="1265592"/>
        <n v="1264995"/>
        <n v="1211850"/>
        <n v="1031036"/>
        <n v="1265136"/>
        <n v="1265593"/>
        <n v="1258857"/>
        <n v="1196745"/>
        <n v="1037752"/>
        <n v="1261596"/>
        <n v="1024050"/>
        <n v="1218360"/>
        <n v="1265631"/>
        <n v="1214558"/>
        <n v="1084042"/>
        <n v="1265638"/>
        <n v="1265648"/>
        <n v="1202740"/>
        <n v="1008635"/>
        <n v="1218594"/>
        <n v="1265663"/>
        <n v="1260440"/>
        <n v="1265683"/>
        <n v="1075332"/>
        <n v="1111749"/>
        <n v="1220623"/>
        <n v="1265701"/>
        <n v="1208879"/>
        <n v="1263367"/>
        <n v="1264775"/>
        <n v="1210874"/>
        <n v="1256625"/>
        <n v="1035360"/>
        <n v="1265520"/>
        <n v="1206995"/>
        <n v="1258325"/>
        <n v="1259473"/>
        <n v="1206228"/>
        <n v="1127064"/>
        <n v="1232247"/>
        <n v="1261603"/>
        <n v="1195036"/>
        <n v="1260951"/>
        <n v="1263108"/>
        <n v="1240242"/>
        <n v="1262103"/>
        <n v="1181441"/>
        <n v="1265252"/>
        <n v="1265403"/>
        <n v="1265774"/>
        <n v="1007948"/>
        <n v="1175485"/>
        <n v="1131292"/>
        <n v="1265759"/>
        <n v="1137744"/>
        <n v="1265816"/>
        <n v="1265788"/>
        <n v="1263072"/>
        <n v="1265837"/>
        <n v="1265843"/>
        <n v="1131224"/>
        <n v="1265849"/>
        <n v="1225036"/>
        <n v="1265855"/>
        <n v="1265821"/>
        <n v="1014428"/>
        <n v="1133100"/>
        <n v="1265814"/>
        <n v="1265863"/>
        <n v="1265859"/>
        <n v="1034843"/>
        <n v="1265202"/>
        <n v="1265847"/>
        <n v="1255116"/>
        <n v="1231065"/>
        <n v="1042503"/>
        <n v="1262730"/>
        <n v="1213968"/>
        <n v="1213347"/>
        <n v="1264585"/>
        <n v="1264404"/>
        <n v="1265908"/>
        <n v="1245799"/>
        <n v="1260354"/>
        <n v="1229773"/>
        <n v="1025956"/>
        <n v="1073725"/>
        <n v="1154564"/>
        <n v="1265768"/>
        <n v="1189803"/>
        <n v="1250739"/>
        <n v="1265960"/>
        <n v="1062556"/>
        <n v="1265957"/>
        <n v="1256274"/>
        <n v="1241866"/>
        <n v="1185503"/>
        <n v="1254280"/>
        <n v="1223034"/>
        <n v="1223586"/>
        <n v="1264621"/>
        <n v="1264075"/>
        <n v="1000536"/>
        <n v="1266014"/>
        <n v="1206736"/>
        <n v="1265501"/>
        <n v="1240314"/>
        <n v="1266020"/>
        <n v="1266016"/>
        <n v="1158904"/>
        <n v="1221031"/>
        <n v="1263333"/>
        <n v="1265669"/>
        <n v="1262942"/>
        <n v="1220179"/>
        <n v="1265780"/>
        <n v="1266004"/>
        <n v="1220946"/>
        <n v="1266054"/>
        <n v="1230765"/>
        <n v="1266079"/>
        <n v="1260818"/>
        <n v="1134550"/>
        <n v="1266095"/>
        <n v="1255393"/>
        <n v="1254385"/>
        <n v="1260413"/>
        <n v="1216395"/>
        <n v="1183723"/>
        <n v="1266112"/>
        <n v="1247813"/>
        <n v="1208407"/>
        <n v="1266119"/>
        <n v="1263379"/>
        <n v="1266113"/>
        <n v="1220249"/>
        <n v="1198895"/>
        <n v="1145051"/>
        <n v="1231705"/>
        <n v="1158121"/>
        <n v="1026065"/>
        <n v="1125960"/>
        <n v="1221399"/>
        <n v="1089496"/>
        <n v="1152690"/>
        <n v="1085667"/>
        <n v="1023327"/>
        <n v="1262310"/>
        <n v="1266196"/>
        <n v="1248778"/>
        <n v="1210056"/>
        <n v="1266154"/>
        <n v="1266232"/>
        <n v="1259444"/>
        <n v="1254651"/>
        <n v="1266070"/>
        <n v="1265511"/>
        <n v="1208567"/>
        <n v="1058320"/>
        <n v="1214228"/>
        <n v="1165821"/>
        <n v="1265445"/>
        <n v="1058543"/>
        <n v="1266313"/>
        <n v="1057910"/>
        <n v="1229670"/>
        <n v="1002580"/>
        <n v="1263358"/>
        <n v="1221908"/>
        <n v="1001356"/>
        <n v="1184215"/>
        <n v="1103659"/>
        <n v="1054559"/>
        <n v="1120540"/>
        <n v="1266401"/>
        <n v="1266380"/>
        <n v="1263060"/>
        <n v="1262515"/>
        <n v="1260978"/>
        <n v="1213427"/>
        <n v="1119843"/>
        <n v="1237695"/>
        <n v="1256169"/>
        <n v="1029005"/>
        <n v="1081442"/>
        <n v="1266464"/>
        <n v="1117086"/>
        <n v="1156799"/>
        <n v="1266230"/>
        <n v="1201282"/>
        <n v="1088834"/>
        <n v="1233619"/>
        <n v="1244817"/>
        <n v="1114866"/>
        <n v="1183907"/>
        <n v="1266474"/>
        <n v="1201164"/>
        <n v="1207780"/>
        <n v="1266501"/>
        <n v="1265718"/>
        <n v="1266536"/>
        <n v="1165180"/>
        <n v="1266383"/>
        <n v="1011333"/>
        <n v="1208537"/>
        <n v="1208533"/>
        <n v="1244640"/>
        <n v="1253747"/>
        <n v="1217323"/>
        <n v="1256392"/>
        <n v="1213931"/>
        <n v="1194270"/>
        <n v="1266604"/>
        <n v="1209999"/>
        <n v="1251446"/>
        <n v="1266614"/>
        <n v="1266531"/>
        <n v="1266436"/>
        <n v="1145453"/>
        <n v="1266608"/>
        <n v="1266628"/>
        <n v="1045211"/>
        <n v="1154989"/>
        <n v="1045760"/>
        <n v="1234909"/>
        <n v="1027066"/>
        <n v="1224576"/>
        <n v="1266302"/>
        <n v="1178150"/>
        <n v="1206087"/>
        <n v="1266555"/>
        <n v="1041855"/>
        <n v="1255059"/>
        <n v="1092684"/>
        <n v="1259858"/>
        <n v="1109150"/>
        <n v="1044779"/>
        <n v="1206514"/>
        <n v="1212711"/>
        <n v="1227636"/>
        <n v="1249620"/>
        <n v="1150964"/>
        <n v="1157256"/>
        <n v="1233484"/>
        <n v="1257758"/>
        <n v="1157821"/>
        <n v="1021697"/>
        <n v="1266634"/>
        <n v="1266749"/>
        <n v="1231303"/>
        <n v="1266610"/>
        <n v="1156047"/>
        <n v="1027760"/>
        <n v="1080139"/>
        <n v="1180403"/>
        <n v="1266679"/>
        <n v="1024441"/>
        <n v="1018115"/>
        <n v="1150549"/>
        <n v="1220873"/>
        <n v="1265763"/>
        <n v="1259998"/>
        <n v="1266836"/>
        <n v="1254906"/>
        <n v="1231123"/>
        <n v="1183888"/>
        <n v="1262636"/>
        <n v="1266903"/>
        <n v="1154480"/>
        <n v="1223806"/>
        <n v="1237672"/>
        <n v="1266858"/>
        <n v="1266788"/>
        <n v="1156386"/>
        <n v="1266912"/>
        <n v="1260192"/>
      </sharedItems>
    </cacheField>
    <cacheField name="ItemAmount" numFmtId="0">
      <sharedItems containsSemiMixedTypes="0" containsString="0" containsNumber="1" containsInteger="1" minValue="1" maxValue="50"/>
    </cacheField>
    <cacheField name="Date" numFmtId="14">
      <sharedItems containsSemiMixedTypes="0" containsNonDate="0" containsDate="1" containsString="0" minDate="2015-07-01T00:00:00" maxDate="2015-08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95">
  <r>
    <n v="1626529"/>
    <x v="0"/>
    <n v="1"/>
    <d v="2015-07-01T00:00:00"/>
  </r>
  <r>
    <n v="1626610"/>
    <x v="1"/>
    <n v="1"/>
    <d v="2015-07-01T00:00:00"/>
  </r>
  <r>
    <n v="1626618"/>
    <x v="2"/>
    <n v="2"/>
    <d v="2015-07-01T00:00:00"/>
  </r>
  <r>
    <n v="1626795"/>
    <x v="3"/>
    <n v="2"/>
    <d v="2015-07-01T00:00:00"/>
  </r>
  <r>
    <n v="1626826"/>
    <x v="4"/>
    <n v="1"/>
    <d v="2015-07-01T00:00:00"/>
  </r>
  <r>
    <n v="1627044"/>
    <x v="5"/>
    <n v="3"/>
    <d v="2015-07-01T00:00:00"/>
  </r>
  <r>
    <n v="1627443"/>
    <x v="6"/>
    <n v="2"/>
    <d v="2015-07-01T00:00:00"/>
  </r>
  <r>
    <n v="1627849"/>
    <x v="7"/>
    <n v="1"/>
    <d v="2015-07-01T00:00:00"/>
  </r>
  <r>
    <n v="1627927"/>
    <x v="7"/>
    <n v="2"/>
    <d v="2015-07-01T00:00:00"/>
  </r>
  <r>
    <n v="1627948"/>
    <x v="7"/>
    <n v="1"/>
    <d v="2015-07-01T00:00:00"/>
  </r>
  <r>
    <n v="1628061"/>
    <x v="8"/>
    <n v="2"/>
    <d v="2015-07-01T00:00:00"/>
  </r>
  <r>
    <n v="1628220"/>
    <x v="9"/>
    <n v="1"/>
    <d v="2015-07-01T00:00:00"/>
  </r>
  <r>
    <n v="1628404"/>
    <x v="10"/>
    <n v="1"/>
    <d v="2015-07-01T00:00:00"/>
  </r>
  <r>
    <n v="1628422"/>
    <x v="11"/>
    <n v="1"/>
    <d v="2015-07-01T00:00:00"/>
  </r>
  <r>
    <n v="1628428"/>
    <x v="12"/>
    <n v="2"/>
    <d v="2015-07-01T00:00:00"/>
  </r>
  <r>
    <n v="1628443"/>
    <x v="13"/>
    <n v="1"/>
    <d v="2015-07-01T00:00:00"/>
  </r>
  <r>
    <n v="1628473"/>
    <x v="14"/>
    <n v="1"/>
    <d v="2015-07-01T00:00:00"/>
  </r>
  <r>
    <n v="1628533"/>
    <x v="15"/>
    <n v="2"/>
    <d v="2015-07-01T00:00:00"/>
  </r>
  <r>
    <n v="1628590"/>
    <x v="16"/>
    <n v="1"/>
    <d v="2015-07-01T00:00:00"/>
  </r>
  <r>
    <n v="1628623"/>
    <x v="17"/>
    <n v="2"/>
    <d v="2015-07-01T00:00:00"/>
  </r>
  <r>
    <n v="1628638"/>
    <x v="18"/>
    <n v="1"/>
    <d v="2015-07-01T00:00:00"/>
  </r>
  <r>
    <n v="1628653"/>
    <x v="19"/>
    <n v="2"/>
    <d v="2015-07-01T00:00:00"/>
  </r>
  <r>
    <n v="1628658"/>
    <x v="18"/>
    <n v="1"/>
    <d v="2015-07-01T00:00:00"/>
  </r>
  <r>
    <n v="1628689"/>
    <x v="20"/>
    <n v="4"/>
    <d v="2015-07-01T00:00:00"/>
  </r>
  <r>
    <n v="1628708"/>
    <x v="21"/>
    <n v="1"/>
    <d v="2015-07-01T00:00:00"/>
  </r>
  <r>
    <n v="1628743"/>
    <x v="22"/>
    <n v="2"/>
    <d v="2015-07-01T00:00:00"/>
  </r>
  <r>
    <n v="1628817"/>
    <x v="23"/>
    <n v="1"/>
    <d v="2015-07-01T00:00:00"/>
  </r>
  <r>
    <n v="1628831"/>
    <x v="13"/>
    <n v="2"/>
    <d v="2015-07-01T00:00:00"/>
  </r>
  <r>
    <n v="1628965"/>
    <x v="24"/>
    <n v="2"/>
    <d v="2015-07-01T00:00:00"/>
  </r>
  <r>
    <n v="1629115"/>
    <x v="25"/>
    <n v="1"/>
    <d v="2015-07-01T00:00:00"/>
  </r>
  <r>
    <n v="1629205"/>
    <x v="26"/>
    <n v="1"/>
    <d v="2015-07-01T00:00:00"/>
  </r>
  <r>
    <n v="1629274"/>
    <x v="27"/>
    <n v="1"/>
    <d v="2015-07-01T00:00:00"/>
  </r>
  <r>
    <n v="1629286"/>
    <x v="28"/>
    <n v="1"/>
    <d v="2015-07-01T00:00:00"/>
  </r>
  <r>
    <n v="1629334"/>
    <x v="29"/>
    <n v="2"/>
    <d v="2015-07-01T00:00:00"/>
  </r>
  <r>
    <n v="1629440"/>
    <x v="30"/>
    <n v="1"/>
    <d v="2015-07-01T00:00:00"/>
  </r>
  <r>
    <n v="1629559"/>
    <x v="31"/>
    <n v="5"/>
    <d v="2015-07-01T00:00:00"/>
  </r>
  <r>
    <n v="1629574"/>
    <x v="32"/>
    <n v="2"/>
    <d v="2015-07-01T00:00:00"/>
  </r>
  <r>
    <n v="1629576"/>
    <x v="33"/>
    <n v="1"/>
    <d v="2015-07-01T00:00:00"/>
  </r>
  <r>
    <n v="1629581"/>
    <x v="34"/>
    <n v="1"/>
    <d v="2015-07-01T00:00:00"/>
  </r>
  <r>
    <n v="1629731"/>
    <x v="35"/>
    <n v="2"/>
    <d v="2015-07-01T00:00:00"/>
  </r>
  <r>
    <n v="1629736"/>
    <x v="36"/>
    <n v="2"/>
    <d v="2015-07-01T00:00:00"/>
  </r>
  <r>
    <n v="1629744"/>
    <x v="37"/>
    <n v="2"/>
    <d v="2015-07-01T00:00:00"/>
  </r>
  <r>
    <n v="1629799"/>
    <x v="38"/>
    <n v="1"/>
    <d v="2015-07-01T00:00:00"/>
  </r>
  <r>
    <n v="1629875"/>
    <x v="39"/>
    <n v="5"/>
    <d v="2015-07-01T00:00:00"/>
  </r>
  <r>
    <n v="1629895"/>
    <x v="40"/>
    <n v="4"/>
    <d v="2015-07-01T00:00:00"/>
  </r>
  <r>
    <n v="1629904"/>
    <x v="41"/>
    <n v="2"/>
    <d v="2015-07-01T00:00:00"/>
  </r>
  <r>
    <n v="1629920"/>
    <x v="42"/>
    <n v="1"/>
    <d v="2015-07-01T00:00:00"/>
  </r>
  <r>
    <n v="1629933"/>
    <x v="43"/>
    <n v="1"/>
    <d v="2015-07-01T00:00:00"/>
  </r>
  <r>
    <n v="1629941"/>
    <x v="44"/>
    <n v="1"/>
    <d v="2015-07-01T00:00:00"/>
  </r>
  <r>
    <n v="1630035"/>
    <x v="45"/>
    <n v="2"/>
    <d v="2015-07-01T00:00:00"/>
  </r>
  <r>
    <n v="1630041"/>
    <x v="46"/>
    <n v="3"/>
    <d v="2015-07-01T00:00:00"/>
  </r>
  <r>
    <n v="1630099"/>
    <x v="47"/>
    <n v="1"/>
    <d v="2015-07-01T00:00:00"/>
  </r>
  <r>
    <n v="1630142"/>
    <x v="48"/>
    <n v="1"/>
    <d v="2015-07-01T00:00:00"/>
  </r>
  <r>
    <n v="1630158"/>
    <x v="49"/>
    <n v="1"/>
    <d v="2015-07-01T00:00:00"/>
  </r>
  <r>
    <n v="1630169"/>
    <x v="47"/>
    <n v="1"/>
    <d v="2015-07-01T00:00:00"/>
  </r>
  <r>
    <n v="1630174"/>
    <x v="50"/>
    <n v="2"/>
    <d v="2015-07-01T00:00:00"/>
  </r>
  <r>
    <n v="1630191"/>
    <x v="51"/>
    <n v="2"/>
    <d v="2015-07-01T00:00:00"/>
  </r>
  <r>
    <n v="1630194"/>
    <x v="49"/>
    <n v="1"/>
    <d v="2015-07-01T00:00:00"/>
  </r>
  <r>
    <n v="1630447"/>
    <x v="52"/>
    <n v="1"/>
    <d v="2015-07-01T00:00:00"/>
  </r>
  <r>
    <n v="1630490"/>
    <x v="53"/>
    <n v="1"/>
    <d v="2015-07-01T00:00:00"/>
  </r>
  <r>
    <n v="1630499"/>
    <x v="54"/>
    <n v="1"/>
    <d v="2015-07-01T00:00:00"/>
  </r>
  <r>
    <n v="1630526"/>
    <x v="55"/>
    <n v="2"/>
    <d v="2015-07-01T00:00:00"/>
  </r>
  <r>
    <n v="1630714"/>
    <x v="56"/>
    <n v="2"/>
    <d v="2015-07-01T00:00:00"/>
  </r>
  <r>
    <n v="1630754"/>
    <x v="57"/>
    <n v="1"/>
    <d v="2015-07-01T00:00:00"/>
  </r>
  <r>
    <n v="1630808"/>
    <x v="58"/>
    <n v="2"/>
    <d v="2015-07-01T00:00:00"/>
  </r>
  <r>
    <n v="1630869"/>
    <x v="59"/>
    <n v="2"/>
    <d v="2015-07-01T00:00:00"/>
  </r>
  <r>
    <n v="1630881"/>
    <x v="60"/>
    <n v="1"/>
    <d v="2015-07-01T00:00:00"/>
  </r>
  <r>
    <n v="1630928"/>
    <x v="61"/>
    <n v="1"/>
    <d v="2015-07-01T00:00:00"/>
  </r>
  <r>
    <n v="1630964"/>
    <x v="61"/>
    <n v="1"/>
    <d v="2015-07-01T00:00:00"/>
  </r>
  <r>
    <n v="1630969"/>
    <x v="62"/>
    <n v="3"/>
    <d v="2015-07-01T00:00:00"/>
  </r>
  <r>
    <n v="1630988"/>
    <x v="63"/>
    <n v="2"/>
    <d v="2015-07-01T00:00:00"/>
  </r>
  <r>
    <n v="1631103"/>
    <x v="64"/>
    <n v="3"/>
    <d v="2015-07-01T00:00:00"/>
  </r>
  <r>
    <n v="1631169"/>
    <x v="65"/>
    <n v="4"/>
    <d v="2015-07-01T00:00:00"/>
  </r>
  <r>
    <n v="1631224"/>
    <x v="66"/>
    <n v="1"/>
    <d v="2015-07-01T00:00:00"/>
  </r>
  <r>
    <n v="1631240"/>
    <x v="66"/>
    <n v="1"/>
    <d v="2015-07-01T00:00:00"/>
  </r>
  <r>
    <n v="1631502"/>
    <x v="67"/>
    <n v="1"/>
    <d v="2015-07-01T00:00:00"/>
  </r>
  <r>
    <n v="1631514"/>
    <x v="68"/>
    <n v="1"/>
    <d v="2015-07-01T00:00:00"/>
  </r>
  <r>
    <n v="1631539"/>
    <x v="69"/>
    <n v="2"/>
    <d v="2015-07-01T00:00:00"/>
  </r>
  <r>
    <n v="1631679"/>
    <x v="70"/>
    <n v="1"/>
    <d v="2015-07-01T00:00:00"/>
  </r>
  <r>
    <n v="1631727"/>
    <x v="71"/>
    <n v="3"/>
    <d v="2015-07-01T00:00:00"/>
  </r>
  <r>
    <n v="1631744"/>
    <x v="71"/>
    <n v="5"/>
    <d v="2015-07-01T00:00:00"/>
  </r>
  <r>
    <n v="1631898"/>
    <x v="72"/>
    <n v="2"/>
    <d v="2015-07-01T00:00:00"/>
  </r>
  <r>
    <n v="1631967"/>
    <x v="55"/>
    <n v="2"/>
    <d v="2015-07-01T00:00:00"/>
  </r>
  <r>
    <n v="1632030"/>
    <x v="73"/>
    <n v="1"/>
    <d v="2015-07-01T00:00:00"/>
  </r>
  <r>
    <n v="1632206"/>
    <x v="74"/>
    <n v="1"/>
    <d v="2015-07-01T00:00:00"/>
  </r>
  <r>
    <n v="1632313"/>
    <x v="75"/>
    <n v="1"/>
    <d v="2015-07-01T00:00:00"/>
  </r>
  <r>
    <n v="1632569"/>
    <x v="76"/>
    <n v="1"/>
    <d v="2015-07-01T00:00:00"/>
  </r>
  <r>
    <n v="1632587"/>
    <x v="77"/>
    <n v="1"/>
    <d v="2015-07-02T00:00:00"/>
  </r>
  <r>
    <n v="1632652"/>
    <x v="78"/>
    <n v="1"/>
    <d v="2015-07-01T00:00:00"/>
  </r>
  <r>
    <n v="1632942"/>
    <x v="79"/>
    <n v="1"/>
    <d v="2015-07-02T00:00:00"/>
  </r>
  <r>
    <n v="1634323"/>
    <x v="80"/>
    <n v="2"/>
    <d v="2015-07-02T00:00:00"/>
  </r>
  <r>
    <n v="1634339"/>
    <x v="81"/>
    <n v="1"/>
    <d v="2015-07-02T00:00:00"/>
  </r>
  <r>
    <n v="1634401"/>
    <x v="82"/>
    <n v="1"/>
    <d v="2015-07-02T00:00:00"/>
  </r>
  <r>
    <n v="1634577"/>
    <x v="83"/>
    <n v="11"/>
    <d v="2015-07-02T00:00:00"/>
  </r>
  <r>
    <n v="1634729"/>
    <x v="84"/>
    <n v="2"/>
    <d v="2015-07-02T00:00:00"/>
  </r>
  <r>
    <n v="1634816"/>
    <x v="85"/>
    <n v="2"/>
    <d v="2015-07-02T00:00:00"/>
  </r>
  <r>
    <n v="1634853"/>
    <x v="86"/>
    <n v="2"/>
    <d v="2015-07-02T00:00:00"/>
  </r>
  <r>
    <n v="1634939"/>
    <x v="87"/>
    <n v="1"/>
    <d v="2015-07-02T00:00:00"/>
  </r>
  <r>
    <n v="1634968"/>
    <x v="88"/>
    <n v="2"/>
    <d v="2015-07-02T00:00:00"/>
  </r>
  <r>
    <n v="1635015"/>
    <x v="89"/>
    <n v="2"/>
    <d v="2015-07-02T00:00:00"/>
  </r>
  <r>
    <n v="1635021"/>
    <x v="90"/>
    <n v="2"/>
    <d v="2015-07-02T00:00:00"/>
  </r>
  <r>
    <n v="1635043"/>
    <x v="91"/>
    <n v="1"/>
    <d v="2015-07-02T00:00:00"/>
  </r>
  <r>
    <n v="1635064"/>
    <x v="92"/>
    <n v="1"/>
    <d v="2015-07-02T00:00:00"/>
  </r>
  <r>
    <n v="1635075"/>
    <x v="93"/>
    <n v="2"/>
    <d v="2015-07-02T00:00:00"/>
  </r>
  <r>
    <n v="1635159"/>
    <x v="94"/>
    <n v="2"/>
    <d v="2015-07-02T00:00:00"/>
  </r>
  <r>
    <n v="1635196"/>
    <x v="95"/>
    <n v="2"/>
    <d v="2015-07-02T00:00:00"/>
  </r>
  <r>
    <n v="1635199"/>
    <x v="96"/>
    <n v="2"/>
    <d v="2015-07-02T00:00:00"/>
  </r>
  <r>
    <n v="1635311"/>
    <x v="97"/>
    <n v="2"/>
    <d v="2015-07-02T00:00:00"/>
  </r>
  <r>
    <n v="1635319"/>
    <x v="98"/>
    <n v="2"/>
    <d v="2015-07-02T00:00:00"/>
  </r>
  <r>
    <n v="1635357"/>
    <x v="99"/>
    <n v="2"/>
    <d v="2015-07-02T00:00:00"/>
  </r>
  <r>
    <n v="1635369"/>
    <x v="98"/>
    <n v="2"/>
    <d v="2015-07-02T00:00:00"/>
  </r>
  <r>
    <n v="1635415"/>
    <x v="100"/>
    <n v="1"/>
    <d v="2015-07-02T00:00:00"/>
  </r>
  <r>
    <n v="1635446"/>
    <x v="101"/>
    <n v="1"/>
    <d v="2015-07-02T00:00:00"/>
  </r>
  <r>
    <n v="1635469"/>
    <x v="102"/>
    <n v="1"/>
    <d v="2015-07-02T00:00:00"/>
  </r>
  <r>
    <n v="1635481"/>
    <x v="103"/>
    <n v="1"/>
    <d v="2015-07-02T00:00:00"/>
  </r>
  <r>
    <n v="1635487"/>
    <x v="104"/>
    <n v="1"/>
    <d v="2015-07-02T00:00:00"/>
  </r>
  <r>
    <n v="1635508"/>
    <x v="105"/>
    <n v="1"/>
    <d v="2015-07-02T00:00:00"/>
  </r>
  <r>
    <n v="1635514"/>
    <x v="106"/>
    <n v="1"/>
    <d v="2015-07-02T00:00:00"/>
  </r>
  <r>
    <n v="1635593"/>
    <x v="107"/>
    <n v="3"/>
    <d v="2015-07-02T00:00:00"/>
  </r>
  <r>
    <n v="1635614"/>
    <x v="108"/>
    <n v="1"/>
    <d v="2015-07-02T00:00:00"/>
  </r>
  <r>
    <n v="1635692"/>
    <x v="109"/>
    <n v="2"/>
    <d v="2015-07-02T00:00:00"/>
  </r>
  <r>
    <n v="1635724"/>
    <x v="110"/>
    <n v="1"/>
    <d v="2015-07-02T00:00:00"/>
  </r>
  <r>
    <n v="1635742"/>
    <x v="111"/>
    <n v="1"/>
    <d v="2015-07-02T00:00:00"/>
  </r>
  <r>
    <n v="1635743"/>
    <x v="112"/>
    <n v="2"/>
    <d v="2015-07-02T00:00:00"/>
  </r>
  <r>
    <n v="1635782"/>
    <x v="113"/>
    <n v="1"/>
    <d v="2015-07-02T00:00:00"/>
  </r>
  <r>
    <n v="1635805"/>
    <x v="114"/>
    <n v="1"/>
    <d v="2015-07-02T00:00:00"/>
  </r>
  <r>
    <n v="1635810"/>
    <x v="115"/>
    <n v="3"/>
    <d v="2015-07-02T00:00:00"/>
  </r>
  <r>
    <n v="1635821"/>
    <x v="115"/>
    <n v="1"/>
    <d v="2015-07-02T00:00:00"/>
  </r>
  <r>
    <n v="1635836"/>
    <x v="116"/>
    <n v="2"/>
    <d v="2015-07-02T00:00:00"/>
  </r>
  <r>
    <n v="1635861"/>
    <x v="117"/>
    <n v="1"/>
    <d v="2015-07-02T00:00:00"/>
  </r>
  <r>
    <n v="1635922"/>
    <x v="118"/>
    <n v="1"/>
    <d v="2015-07-02T00:00:00"/>
  </r>
  <r>
    <n v="1635937"/>
    <x v="119"/>
    <n v="1"/>
    <d v="2015-07-02T00:00:00"/>
  </r>
  <r>
    <n v="1635975"/>
    <x v="120"/>
    <n v="1"/>
    <d v="2015-07-02T00:00:00"/>
  </r>
  <r>
    <n v="1635998"/>
    <x v="121"/>
    <n v="1"/>
    <d v="2015-07-02T00:00:00"/>
  </r>
  <r>
    <n v="1636010"/>
    <x v="122"/>
    <n v="2"/>
    <d v="2015-07-02T00:00:00"/>
  </r>
  <r>
    <n v="1636011"/>
    <x v="123"/>
    <n v="1"/>
    <d v="2015-07-02T00:00:00"/>
  </r>
  <r>
    <n v="1636041"/>
    <x v="124"/>
    <n v="1"/>
    <d v="2015-07-02T00:00:00"/>
  </r>
  <r>
    <n v="1636044"/>
    <x v="125"/>
    <n v="1"/>
    <d v="2015-07-02T00:00:00"/>
  </r>
  <r>
    <n v="1636046"/>
    <x v="126"/>
    <n v="1"/>
    <d v="2015-07-02T00:00:00"/>
  </r>
  <r>
    <n v="1636050"/>
    <x v="125"/>
    <n v="1"/>
    <d v="2015-07-02T00:00:00"/>
  </r>
  <r>
    <n v="1636055"/>
    <x v="127"/>
    <n v="1"/>
    <d v="2015-07-02T00:00:00"/>
  </r>
  <r>
    <n v="1636096"/>
    <x v="128"/>
    <n v="1"/>
    <d v="2015-07-02T00:00:00"/>
  </r>
  <r>
    <n v="1636113"/>
    <x v="129"/>
    <n v="2"/>
    <d v="2015-07-02T00:00:00"/>
  </r>
  <r>
    <n v="1636115"/>
    <x v="130"/>
    <n v="2"/>
    <d v="2015-07-02T00:00:00"/>
  </r>
  <r>
    <n v="1636136"/>
    <x v="131"/>
    <n v="2"/>
    <d v="2015-07-02T00:00:00"/>
  </r>
  <r>
    <n v="1636141"/>
    <x v="132"/>
    <n v="1"/>
    <d v="2015-07-02T00:00:00"/>
  </r>
  <r>
    <n v="1636148"/>
    <x v="133"/>
    <n v="1"/>
    <d v="2015-07-02T00:00:00"/>
  </r>
  <r>
    <n v="1636158"/>
    <x v="134"/>
    <n v="1"/>
    <d v="2015-07-02T00:00:00"/>
  </r>
  <r>
    <n v="1636207"/>
    <x v="135"/>
    <n v="1"/>
    <d v="2015-07-02T00:00:00"/>
  </r>
  <r>
    <n v="1636210"/>
    <x v="136"/>
    <n v="2"/>
    <d v="2015-07-02T00:00:00"/>
  </r>
  <r>
    <n v="1636227"/>
    <x v="137"/>
    <n v="2"/>
    <d v="2015-07-02T00:00:00"/>
  </r>
  <r>
    <n v="1636239"/>
    <x v="138"/>
    <n v="2"/>
    <d v="2015-07-02T00:00:00"/>
  </r>
  <r>
    <n v="1636252"/>
    <x v="139"/>
    <n v="1"/>
    <d v="2015-07-02T00:00:00"/>
  </r>
  <r>
    <n v="1636301"/>
    <x v="140"/>
    <n v="1"/>
    <d v="2015-07-02T00:00:00"/>
  </r>
  <r>
    <n v="1636307"/>
    <x v="141"/>
    <n v="1"/>
    <d v="2015-07-02T00:00:00"/>
  </r>
  <r>
    <n v="1636310"/>
    <x v="142"/>
    <n v="5"/>
    <d v="2015-07-02T00:00:00"/>
  </r>
  <r>
    <n v="1636323"/>
    <x v="143"/>
    <n v="1"/>
    <d v="2015-07-02T00:00:00"/>
  </r>
  <r>
    <n v="1636324"/>
    <x v="144"/>
    <n v="1"/>
    <d v="2015-07-02T00:00:00"/>
  </r>
  <r>
    <n v="1636332"/>
    <x v="145"/>
    <n v="2"/>
    <d v="2015-07-02T00:00:00"/>
  </r>
  <r>
    <n v="1636358"/>
    <x v="146"/>
    <n v="2"/>
    <d v="2015-07-02T00:00:00"/>
  </r>
  <r>
    <n v="1636364"/>
    <x v="147"/>
    <n v="1"/>
    <d v="2015-07-02T00:00:00"/>
  </r>
  <r>
    <n v="1636372"/>
    <x v="148"/>
    <n v="1"/>
    <d v="2015-07-02T00:00:00"/>
  </r>
  <r>
    <n v="1636389"/>
    <x v="149"/>
    <n v="1"/>
    <d v="2015-07-02T00:00:00"/>
  </r>
  <r>
    <n v="1636397"/>
    <x v="150"/>
    <n v="2"/>
    <d v="2015-07-02T00:00:00"/>
  </r>
  <r>
    <n v="1636408"/>
    <x v="151"/>
    <n v="3"/>
    <d v="2015-07-02T00:00:00"/>
  </r>
  <r>
    <n v="1636411"/>
    <x v="152"/>
    <n v="2"/>
    <d v="2015-07-02T00:00:00"/>
  </r>
  <r>
    <n v="1636414"/>
    <x v="153"/>
    <n v="1"/>
    <d v="2015-07-02T00:00:00"/>
  </r>
  <r>
    <n v="1636416"/>
    <x v="133"/>
    <n v="2"/>
    <d v="2015-07-02T00:00:00"/>
  </r>
  <r>
    <n v="1636440"/>
    <x v="154"/>
    <n v="1"/>
    <d v="2015-07-02T00:00:00"/>
  </r>
  <r>
    <n v="1636466"/>
    <x v="155"/>
    <n v="1"/>
    <d v="2015-07-02T00:00:00"/>
  </r>
  <r>
    <n v="1636489"/>
    <x v="156"/>
    <n v="2"/>
    <d v="2015-07-02T00:00:00"/>
  </r>
  <r>
    <n v="1636502"/>
    <x v="157"/>
    <n v="1"/>
    <d v="2015-07-02T00:00:00"/>
  </r>
  <r>
    <n v="1636537"/>
    <x v="158"/>
    <n v="2"/>
    <d v="2015-07-02T00:00:00"/>
  </r>
  <r>
    <n v="1636538"/>
    <x v="159"/>
    <n v="1"/>
    <d v="2015-07-02T00:00:00"/>
  </r>
  <r>
    <n v="1636552"/>
    <x v="160"/>
    <n v="1"/>
    <d v="2015-07-02T00:00:00"/>
  </r>
  <r>
    <n v="1636579"/>
    <x v="161"/>
    <n v="1"/>
    <d v="2015-07-02T00:00:00"/>
  </r>
  <r>
    <n v="1636588"/>
    <x v="162"/>
    <n v="1"/>
    <d v="2015-07-02T00:00:00"/>
  </r>
  <r>
    <n v="1636601"/>
    <x v="163"/>
    <n v="2"/>
    <d v="2015-07-02T00:00:00"/>
  </r>
  <r>
    <n v="1636625"/>
    <x v="164"/>
    <n v="1"/>
    <d v="2015-07-02T00:00:00"/>
  </r>
  <r>
    <n v="1636627"/>
    <x v="165"/>
    <n v="2"/>
    <d v="2015-07-02T00:00:00"/>
  </r>
  <r>
    <n v="1636648"/>
    <x v="166"/>
    <n v="1"/>
    <d v="2015-07-02T00:00:00"/>
  </r>
  <r>
    <n v="1636657"/>
    <x v="167"/>
    <n v="2"/>
    <d v="2015-07-02T00:00:00"/>
  </r>
  <r>
    <n v="1636664"/>
    <x v="168"/>
    <n v="1"/>
    <d v="2015-07-02T00:00:00"/>
  </r>
  <r>
    <n v="1636683"/>
    <x v="169"/>
    <n v="1"/>
    <d v="2015-07-02T00:00:00"/>
  </r>
  <r>
    <n v="1636684"/>
    <x v="170"/>
    <n v="4"/>
    <d v="2015-07-02T00:00:00"/>
  </r>
  <r>
    <n v="1636694"/>
    <x v="171"/>
    <n v="1"/>
    <d v="2015-07-02T00:00:00"/>
  </r>
  <r>
    <n v="1636717"/>
    <x v="172"/>
    <n v="2"/>
    <d v="2015-07-02T00:00:00"/>
  </r>
  <r>
    <n v="1636728"/>
    <x v="172"/>
    <n v="1"/>
    <d v="2015-07-02T00:00:00"/>
  </r>
  <r>
    <n v="1636784"/>
    <x v="173"/>
    <n v="1"/>
    <d v="2015-07-02T00:00:00"/>
  </r>
  <r>
    <n v="1636793"/>
    <x v="174"/>
    <n v="2"/>
    <d v="2015-07-02T00:00:00"/>
  </r>
  <r>
    <n v="1636803"/>
    <x v="175"/>
    <n v="1"/>
    <d v="2015-07-02T00:00:00"/>
  </r>
  <r>
    <n v="1636843"/>
    <x v="176"/>
    <n v="2"/>
    <d v="2015-07-02T00:00:00"/>
  </r>
  <r>
    <n v="1636849"/>
    <x v="177"/>
    <n v="2"/>
    <d v="2015-07-02T00:00:00"/>
  </r>
  <r>
    <n v="1636857"/>
    <x v="178"/>
    <n v="3"/>
    <d v="2015-07-02T00:00:00"/>
  </r>
  <r>
    <n v="1636868"/>
    <x v="179"/>
    <n v="1"/>
    <d v="2015-07-02T00:00:00"/>
  </r>
  <r>
    <n v="1636872"/>
    <x v="180"/>
    <n v="2"/>
    <d v="2015-07-02T00:00:00"/>
  </r>
  <r>
    <n v="1636882"/>
    <x v="181"/>
    <n v="2"/>
    <d v="2015-07-02T00:00:00"/>
  </r>
  <r>
    <n v="1636890"/>
    <x v="182"/>
    <n v="2"/>
    <d v="2015-07-02T00:00:00"/>
  </r>
  <r>
    <n v="1636891"/>
    <x v="183"/>
    <n v="2"/>
    <d v="2015-07-02T00:00:00"/>
  </r>
  <r>
    <n v="1636894"/>
    <x v="184"/>
    <n v="2"/>
    <d v="2015-07-02T00:00:00"/>
  </r>
  <r>
    <n v="1636926"/>
    <x v="185"/>
    <n v="2"/>
    <d v="2015-07-02T00:00:00"/>
  </r>
  <r>
    <n v="1636952"/>
    <x v="186"/>
    <n v="1"/>
    <d v="2015-07-02T00:00:00"/>
  </r>
  <r>
    <n v="1636957"/>
    <x v="187"/>
    <n v="1"/>
    <d v="2015-07-02T00:00:00"/>
  </r>
  <r>
    <n v="1636989"/>
    <x v="188"/>
    <n v="2"/>
    <d v="2015-07-02T00:00:00"/>
  </r>
  <r>
    <n v="1637010"/>
    <x v="189"/>
    <n v="2"/>
    <d v="2015-07-02T00:00:00"/>
  </r>
  <r>
    <n v="1637018"/>
    <x v="190"/>
    <n v="1"/>
    <d v="2015-07-02T00:00:00"/>
  </r>
  <r>
    <n v="1637033"/>
    <x v="191"/>
    <n v="1"/>
    <d v="2015-07-02T00:00:00"/>
  </r>
  <r>
    <n v="1637034"/>
    <x v="192"/>
    <n v="4"/>
    <d v="2015-07-02T00:00:00"/>
  </r>
  <r>
    <n v="1637047"/>
    <x v="193"/>
    <n v="3"/>
    <d v="2015-07-02T00:00:00"/>
  </r>
  <r>
    <n v="1637052"/>
    <x v="194"/>
    <n v="1"/>
    <d v="2015-07-02T00:00:00"/>
  </r>
  <r>
    <n v="1637056"/>
    <x v="195"/>
    <n v="1"/>
    <d v="2015-07-02T00:00:00"/>
  </r>
  <r>
    <n v="1637065"/>
    <x v="196"/>
    <n v="1"/>
    <d v="2015-07-02T00:00:00"/>
  </r>
  <r>
    <n v="1637076"/>
    <x v="197"/>
    <n v="2"/>
    <d v="2015-07-02T00:00:00"/>
  </r>
  <r>
    <n v="1637109"/>
    <x v="198"/>
    <n v="1"/>
    <d v="2015-07-02T00:00:00"/>
  </r>
  <r>
    <n v="1637116"/>
    <x v="199"/>
    <n v="1"/>
    <d v="2015-07-02T00:00:00"/>
  </r>
  <r>
    <n v="1637118"/>
    <x v="200"/>
    <n v="1"/>
    <d v="2015-07-02T00:00:00"/>
  </r>
  <r>
    <n v="1637135"/>
    <x v="201"/>
    <n v="1"/>
    <d v="2015-07-02T00:00:00"/>
  </r>
  <r>
    <n v="1637186"/>
    <x v="202"/>
    <n v="1"/>
    <d v="2015-07-02T00:00:00"/>
  </r>
  <r>
    <n v="1637187"/>
    <x v="203"/>
    <n v="1"/>
    <d v="2015-07-02T00:00:00"/>
  </r>
  <r>
    <n v="1637218"/>
    <x v="204"/>
    <n v="10"/>
    <d v="2015-07-02T00:00:00"/>
  </r>
  <r>
    <n v="1637230"/>
    <x v="204"/>
    <n v="3"/>
    <d v="2015-07-02T00:00:00"/>
  </r>
  <r>
    <n v="1637239"/>
    <x v="205"/>
    <n v="1"/>
    <d v="2015-07-02T00:00:00"/>
  </r>
  <r>
    <n v="1637240"/>
    <x v="206"/>
    <n v="2"/>
    <d v="2015-07-02T00:00:00"/>
  </r>
  <r>
    <n v="1637242"/>
    <x v="207"/>
    <n v="1"/>
    <d v="2015-07-02T00:00:00"/>
  </r>
  <r>
    <n v="1637246"/>
    <x v="208"/>
    <n v="1"/>
    <d v="2015-07-02T00:00:00"/>
  </r>
  <r>
    <n v="1637252"/>
    <x v="209"/>
    <n v="2"/>
    <d v="2015-07-02T00:00:00"/>
  </r>
  <r>
    <n v="1637272"/>
    <x v="210"/>
    <n v="1"/>
    <d v="2015-07-02T00:00:00"/>
  </r>
  <r>
    <n v="1637306"/>
    <x v="211"/>
    <n v="1"/>
    <d v="2015-07-02T00:00:00"/>
  </r>
  <r>
    <n v="1637357"/>
    <x v="212"/>
    <n v="1"/>
    <d v="2015-07-02T00:00:00"/>
  </r>
  <r>
    <n v="1637369"/>
    <x v="213"/>
    <n v="1"/>
    <d v="2015-07-02T00:00:00"/>
  </r>
  <r>
    <n v="1637382"/>
    <x v="214"/>
    <n v="2"/>
    <d v="2015-07-02T00:00:00"/>
  </r>
  <r>
    <n v="1637384"/>
    <x v="215"/>
    <n v="1"/>
    <d v="2015-07-02T00:00:00"/>
  </r>
  <r>
    <n v="1637414"/>
    <x v="216"/>
    <n v="4"/>
    <d v="2015-07-02T00:00:00"/>
  </r>
  <r>
    <n v="1637416"/>
    <x v="217"/>
    <n v="5"/>
    <d v="2015-07-02T00:00:00"/>
  </r>
  <r>
    <n v="1637433"/>
    <x v="218"/>
    <n v="1"/>
    <d v="2015-07-02T00:00:00"/>
  </r>
  <r>
    <n v="1637440"/>
    <x v="219"/>
    <n v="2"/>
    <d v="2015-07-02T00:00:00"/>
  </r>
  <r>
    <n v="1637446"/>
    <x v="220"/>
    <n v="1"/>
    <d v="2015-07-02T00:00:00"/>
  </r>
  <r>
    <n v="1637472"/>
    <x v="221"/>
    <n v="1"/>
    <d v="2015-07-02T00:00:00"/>
  </r>
  <r>
    <n v="1637474"/>
    <x v="222"/>
    <n v="1"/>
    <d v="2015-07-02T00:00:00"/>
  </r>
  <r>
    <n v="1637487"/>
    <x v="223"/>
    <n v="2"/>
    <d v="2015-07-02T00:00:00"/>
  </r>
  <r>
    <n v="1637516"/>
    <x v="224"/>
    <n v="1"/>
    <d v="2015-07-02T00:00:00"/>
  </r>
  <r>
    <n v="1637537"/>
    <x v="225"/>
    <n v="1"/>
    <d v="2015-07-02T00:00:00"/>
  </r>
  <r>
    <n v="1637545"/>
    <x v="224"/>
    <n v="1"/>
    <d v="2015-07-02T00:00:00"/>
  </r>
  <r>
    <n v="1637553"/>
    <x v="226"/>
    <n v="2"/>
    <d v="2015-07-02T00:00:00"/>
  </r>
  <r>
    <n v="1637614"/>
    <x v="227"/>
    <n v="1"/>
    <d v="2015-07-02T00:00:00"/>
  </r>
  <r>
    <n v="1637636"/>
    <x v="228"/>
    <n v="2"/>
    <d v="2015-07-02T00:00:00"/>
  </r>
  <r>
    <n v="1637657"/>
    <x v="229"/>
    <n v="1"/>
    <d v="2015-07-02T00:00:00"/>
  </r>
  <r>
    <n v="1637662"/>
    <x v="230"/>
    <n v="1"/>
    <d v="2015-07-02T00:00:00"/>
  </r>
  <r>
    <n v="1637688"/>
    <x v="231"/>
    <n v="2"/>
    <d v="2015-07-02T00:00:00"/>
  </r>
  <r>
    <n v="1637689"/>
    <x v="232"/>
    <n v="1"/>
    <d v="2015-07-02T00:00:00"/>
  </r>
  <r>
    <n v="1637696"/>
    <x v="233"/>
    <n v="1"/>
    <d v="2015-07-02T00:00:00"/>
  </r>
  <r>
    <n v="1637699"/>
    <x v="234"/>
    <n v="1"/>
    <d v="2015-07-02T00:00:00"/>
  </r>
  <r>
    <n v="1637714"/>
    <x v="235"/>
    <n v="1"/>
    <d v="2015-07-02T00:00:00"/>
  </r>
  <r>
    <n v="1637717"/>
    <x v="236"/>
    <n v="1"/>
    <d v="2015-07-02T00:00:00"/>
  </r>
  <r>
    <n v="1637721"/>
    <x v="237"/>
    <n v="1"/>
    <d v="2015-07-02T00:00:00"/>
  </r>
  <r>
    <n v="1637732"/>
    <x v="233"/>
    <n v="1"/>
    <d v="2015-07-02T00:00:00"/>
  </r>
  <r>
    <n v="1637736"/>
    <x v="238"/>
    <n v="2"/>
    <d v="2015-07-02T00:00:00"/>
  </r>
  <r>
    <n v="1637749"/>
    <x v="239"/>
    <n v="1"/>
    <d v="2015-07-02T00:00:00"/>
  </r>
  <r>
    <n v="1637753"/>
    <x v="240"/>
    <n v="2"/>
    <d v="2015-07-02T00:00:00"/>
  </r>
  <r>
    <n v="1637756"/>
    <x v="241"/>
    <n v="1"/>
    <d v="2015-07-02T00:00:00"/>
  </r>
  <r>
    <n v="1637758"/>
    <x v="242"/>
    <n v="3"/>
    <d v="2015-07-02T00:00:00"/>
  </r>
  <r>
    <n v="1637771"/>
    <x v="243"/>
    <n v="2"/>
    <d v="2015-07-02T00:00:00"/>
  </r>
  <r>
    <n v="1637822"/>
    <x v="244"/>
    <n v="3"/>
    <d v="2015-07-02T00:00:00"/>
  </r>
  <r>
    <n v="1637844"/>
    <x v="245"/>
    <n v="1"/>
    <d v="2015-07-02T00:00:00"/>
  </r>
  <r>
    <n v="1637866"/>
    <x v="246"/>
    <n v="2"/>
    <d v="2015-07-02T00:00:00"/>
  </r>
  <r>
    <n v="1637867"/>
    <x v="247"/>
    <n v="2"/>
    <d v="2015-07-02T00:00:00"/>
  </r>
  <r>
    <n v="1637877"/>
    <x v="248"/>
    <n v="1"/>
    <d v="2015-07-02T00:00:00"/>
  </r>
  <r>
    <n v="1637903"/>
    <x v="249"/>
    <n v="1"/>
    <d v="2015-07-02T00:00:00"/>
  </r>
  <r>
    <n v="1637930"/>
    <x v="250"/>
    <n v="2"/>
    <d v="2015-07-02T00:00:00"/>
  </r>
  <r>
    <n v="1637974"/>
    <x v="251"/>
    <n v="1"/>
    <d v="2015-07-02T00:00:00"/>
  </r>
  <r>
    <n v="1637987"/>
    <x v="252"/>
    <n v="2"/>
    <d v="2015-07-02T00:00:00"/>
  </r>
  <r>
    <n v="1638028"/>
    <x v="253"/>
    <n v="1"/>
    <d v="2015-07-02T00:00:00"/>
  </r>
  <r>
    <n v="1638032"/>
    <x v="254"/>
    <n v="1"/>
    <d v="2015-07-02T00:00:00"/>
  </r>
  <r>
    <n v="1638037"/>
    <x v="254"/>
    <n v="1"/>
    <d v="2015-07-02T00:00:00"/>
  </r>
  <r>
    <n v="1638038"/>
    <x v="255"/>
    <n v="2"/>
    <d v="2015-07-02T00:00:00"/>
  </r>
  <r>
    <n v="1638041"/>
    <x v="256"/>
    <n v="1"/>
    <d v="2015-07-02T00:00:00"/>
  </r>
  <r>
    <n v="1638086"/>
    <x v="257"/>
    <n v="1"/>
    <d v="2015-07-02T00:00:00"/>
  </r>
  <r>
    <n v="1638111"/>
    <x v="258"/>
    <n v="2"/>
    <d v="2015-07-02T00:00:00"/>
  </r>
  <r>
    <n v="1638115"/>
    <x v="259"/>
    <n v="6"/>
    <d v="2015-07-02T00:00:00"/>
  </r>
  <r>
    <n v="1638156"/>
    <x v="260"/>
    <n v="1"/>
    <d v="2015-07-02T00:00:00"/>
  </r>
  <r>
    <n v="1638181"/>
    <x v="261"/>
    <n v="1"/>
    <d v="2015-07-02T00:00:00"/>
  </r>
  <r>
    <n v="1638193"/>
    <x v="262"/>
    <n v="1"/>
    <d v="2015-07-02T00:00:00"/>
  </r>
  <r>
    <n v="1638197"/>
    <x v="263"/>
    <n v="1"/>
    <d v="2015-07-02T00:00:00"/>
  </r>
  <r>
    <n v="1638200"/>
    <x v="264"/>
    <n v="1"/>
    <d v="2015-07-02T00:00:00"/>
  </r>
  <r>
    <n v="1638209"/>
    <x v="265"/>
    <n v="1"/>
    <d v="2015-07-02T00:00:00"/>
  </r>
  <r>
    <n v="1638215"/>
    <x v="266"/>
    <n v="3"/>
    <d v="2015-07-02T00:00:00"/>
  </r>
  <r>
    <n v="1638224"/>
    <x v="267"/>
    <n v="1"/>
    <d v="2015-07-02T00:00:00"/>
  </r>
  <r>
    <n v="1638225"/>
    <x v="268"/>
    <n v="4"/>
    <d v="2015-07-02T00:00:00"/>
  </r>
  <r>
    <n v="1638245"/>
    <x v="239"/>
    <n v="1"/>
    <d v="2015-07-02T00:00:00"/>
  </r>
  <r>
    <n v="1638269"/>
    <x v="269"/>
    <n v="1"/>
    <d v="2015-07-02T00:00:00"/>
  </r>
  <r>
    <n v="1638279"/>
    <x v="270"/>
    <n v="1"/>
    <d v="2015-07-02T00:00:00"/>
  </r>
  <r>
    <n v="1638298"/>
    <x v="271"/>
    <n v="1"/>
    <d v="2015-07-02T00:00:00"/>
  </r>
  <r>
    <n v="1638313"/>
    <x v="272"/>
    <n v="1"/>
    <d v="2015-07-02T00:00:00"/>
  </r>
  <r>
    <n v="1638320"/>
    <x v="273"/>
    <n v="4"/>
    <d v="2015-07-02T00:00:00"/>
  </r>
  <r>
    <n v="1638337"/>
    <x v="274"/>
    <n v="2"/>
    <d v="2015-07-02T00:00:00"/>
  </r>
  <r>
    <n v="1638338"/>
    <x v="275"/>
    <n v="4"/>
    <d v="2015-07-02T00:00:00"/>
  </r>
  <r>
    <n v="1638339"/>
    <x v="276"/>
    <n v="2"/>
    <d v="2015-07-02T00:00:00"/>
  </r>
  <r>
    <n v="1638344"/>
    <x v="277"/>
    <n v="1"/>
    <d v="2015-07-02T00:00:00"/>
  </r>
  <r>
    <n v="1638356"/>
    <x v="278"/>
    <n v="1"/>
    <d v="2015-07-02T00:00:00"/>
  </r>
  <r>
    <n v="1638379"/>
    <x v="279"/>
    <n v="2"/>
    <d v="2015-07-02T00:00:00"/>
  </r>
  <r>
    <n v="1638383"/>
    <x v="280"/>
    <n v="1"/>
    <d v="2015-07-02T00:00:00"/>
  </r>
  <r>
    <n v="1638389"/>
    <x v="278"/>
    <n v="1"/>
    <d v="2015-07-02T00:00:00"/>
  </r>
  <r>
    <n v="1638399"/>
    <x v="281"/>
    <n v="1"/>
    <d v="2015-07-02T00:00:00"/>
  </r>
  <r>
    <n v="1638408"/>
    <x v="282"/>
    <n v="2"/>
    <d v="2015-07-02T00:00:00"/>
  </r>
  <r>
    <n v="1638409"/>
    <x v="283"/>
    <n v="5"/>
    <d v="2015-07-02T00:00:00"/>
  </r>
  <r>
    <n v="1638426"/>
    <x v="284"/>
    <n v="1"/>
    <d v="2015-07-02T00:00:00"/>
  </r>
  <r>
    <n v="1638428"/>
    <x v="285"/>
    <n v="1"/>
    <d v="2015-07-02T00:00:00"/>
  </r>
  <r>
    <n v="1638431"/>
    <x v="286"/>
    <n v="2"/>
    <d v="2015-07-02T00:00:00"/>
  </r>
  <r>
    <n v="1638439"/>
    <x v="287"/>
    <n v="1"/>
    <d v="2015-07-02T00:00:00"/>
  </r>
  <r>
    <n v="1638444"/>
    <x v="284"/>
    <n v="1"/>
    <d v="2015-07-02T00:00:00"/>
  </r>
  <r>
    <n v="1638456"/>
    <x v="288"/>
    <n v="1"/>
    <d v="2015-07-02T00:00:00"/>
  </r>
  <r>
    <n v="1638491"/>
    <x v="289"/>
    <n v="3"/>
    <d v="2015-07-02T00:00:00"/>
  </r>
  <r>
    <n v="1638514"/>
    <x v="290"/>
    <n v="2"/>
    <d v="2015-07-02T00:00:00"/>
  </r>
  <r>
    <n v="1638515"/>
    <x v="291"/>
    <n v="5"/>
    <d v="2015-07-02T00:00:00"/>
  </r>
  <r>
    <n v="1638519"/>
    <x v="292"/>
    <n v="1"/>
    <d v="2015-07-02T00:00:00"/>
  </r>
  <r>
    <n v="1638521"/>
    <x v="293"/>
    <n v="1"/>
    <d v="2015-07-02T00:00:00"/>
  </r>
  <r>
    <n v="1638524"/>
    <x v="292"/>
    <n v="1"/>
    <d v="2015-07-02T00:00:00"/>
  </r>
  <r>
    <n v="1638544"/>
    <x v="294"/>
    <n v="1"/>
    <d v="2015-07-02T00:00:00"/>
  </r>
  <r>
    <n v="1638548"/>
    <x v="295"/>
    <n v="3"/>
    <d v="2015-07-02T00:00:00"/>
  </r>
  <r>
    <n v="1638579"/>
    <x v="296"/>
    <n v="1"/>
    <d v="2015-07-02T00:00:00"/>
  </r>
  <r>
    <n v="1638597"/>
    <x v="297"/>
    <n v="3"/>
    <d v="2015-07-02T00:00:00"/>
  </r>
  <r>
    <n v="1638603"/>
    <x v="284"/>
    <n v="1"/>
    <d v="2015-07-02T00:00:00"/>
  </r>
  <r>
    <n v="1638617"/>
    <x v="298"/>
    <n v="1"/>
    <d v="2015-07-02T00:00:00"/>
  </r>
  <r>
    <n v="1638630"/>
    <x v="299"/>
    <n v="1"/>
    <d v="2015-07-02T00:00:00"/>
  </r>
  <r>
    <n v="1638654"/>
    <x v="300"/>
    <n v="1"/>
    <d v="2015-07-02T00:00:00"/>
  </r>
  <r>
    <n v="1638746"/>
    <x v="301"/>
    <n v="2"/>
    <d v="2015-07-02T00:00:00"/>
  </r>
  <r>
    <n v="1638761"/>
    <x v="302"/>
    <n v="2"/>
    <d v="2015-07-02T00:00:00"/>
  </r>
  <r>
    <n v="1638773"/>
    <x v="303"/>
    <n v="1"/>
    <d v="2015-07-02T00:00:00"/>
  </r>
  <r>
    <n v="1638776"/>
    <x v="304"/>
    <n v="2"/>
    <d v="2015-07-02T00:00:00"/>
  </r>
  <r>
    <n v="1638790"/>
    <x v="305"/>
    <n v="1"/>
    <d v="2015-07-02T00:00:00"/>
  </r>
  <r>
    <n v="1638800"/>
    <x v="306"/>
    <n v="1"/>
    <d v="2015-07-02T00:00:00"/>
  </r>
  <r>
    <n v="1638803"/>
    <x v="307"/>
    <n v="2"/>
    <d v="2015-07-02T00:00:00"/>
  </r>
  <r>
    <n v="1638812"/>
    <x v="308"/>
    <n v="2"/>
    <d v="2015-07-02T00:00:00"/>
  </r>
  <r>
    <n v="1638819"/>
    <x v="309"/>
    <n v="5"/>
    <d v="2015-07-02T00:00:00"/>
  </r>
  <r>
    <n v="1638871"/>
    <x v="310"/>
    <n v="2"/>
    <d v="2015-07-02T00:00:00"/>
  </r>
  <r>
    <n v="1638887"/>
    <x v="311"/>
    <n v="2"/>
    <d v="2015-07-02T00:00:00"/>
  </r>
  <r>
    <n v="1638889"/>
    <x v="312"/>
    <n v="2"/>
    <d v="2015-07-02T00:00:00"/>
  </r>
  <r>
    <n v="1638920"/>
    <x v="313"/>
    <n v="1"/>
    <d v="2015-07-02T00:00:00"/>
  </r>
  <r>
    <n v="1638933"/>
    <x v="314"/>
    <n v="1"/>
    <d v="2015-07-02T00:00:00"/>
  </r>
  <r>
    <n v="1638934"/>
    <x v="315"/>
    <n v="1"/>
    <d v="2015-07-02T00:00:00"/>
  </r>
  <r>
    <n v="1638938"/>
    <x v="316"/>
    <n v="1"/>
    <d v="2015-07-02T00:00:00"/>
  </r>
  <r>
    <n v="1638949"/>
    <x v="317"/>
    <n v="2"/>
    <d v="2015-07-02T00:00:00"/>
  </r>
  <r>
    <n v="1638951"/>
    <x v="316"/>
    <n v="1"/>
    <d v="2015-07-02T00:00:00"/>
  </r>
  <r>
    <n v="1638963"/>
    <x v="318"/>
    <n v="1"/>
    <d v="2015-07-02T00:00:00"/>
  </r>
  <r>
    <n v="1638974"/>
    <x v="319"/>
    <n v="1"/>
    <d v="2015-07-02T00:00:00"/>
  </r>
  <r>
    <n v="1638975"/>
    <x v="318"/>
    <n v="1"/>
    <d v="2015-07-02T00:00:00"/>
  </r>
  <r>
    <n v="1638988"/>
    <x v="320"/>
    <n v="1"/>
    <d v="2015-07-02T00:00:00"/>
  </r>
  <r>
    <n v="1638992"/>
    <x v="321"/>
    <n v="1"/>
    <d v="2015-07-02T00:00:00"/>
  </r>
  <r>
    <n v="1639018"/>
    <x v="322"/>
    <n v="1"/>
    <d v="2015-07-02T00:00:00"/>
  </r>
  <r>
    <n v="1639068"/>
    <x v="323"/>
    <n v="1"/>
    <d v="2015-07-02T00:00:00"/>
  </r>
  <r>
    <n v="1639081"/>
    <x v="324"/>
    <n v="2"/>
    <d v="2015-07-02T00:00:00"/>
  </r>
  <r>
    <n v="1639108"/>
    <x v="325"/>
    <n v="1"/>
    <d v="2015-07-02T00:00:00"/>
  </r>
  <r>
    <n v="1639111"/>
    <x v="326"/>
    <n v="1"/>
    <d v="2015-07-02T00:00:00"/>
  </r>
  <r>
    <n v="1639123"/>
    <x v="327"/>
    <n v="2"/>
    <d v="2015-07-02T00:00:00"/>
  </r>
  <r>
    <n v="1639202"/>
    <x v="328"/>
    <n v="1"/>
    <d v="2015-07-02T00:00:00"/>
  </r>
  <r>
    <n v="1639214"/>
    <x v="313"/>
    <n v="1"/>
    <d v="2015-07-02T00:00:00"/>
  </r>
  <r>
    <n v="1639242"/>
    <x v="329"/>
    <n v="1"/>
    <d v="2015-07-02T00:00:00"/>
  </r>
  <r>
    <n v="1639253"/>
    <x v="330"/>
    <n v="1"/>
    <d v="2015-07-02T00:00:00"/>
  </r>
  <r>
    <n v="1639284"/>
    <x v="331"/>
    <n v="1"/>
    <d v="2015-07-02T00:00:00"/>
  </r>
  <r>
    <n v="1639337"/>
    <x v="332"/>
    <n v="1"/>
    <d v="2015-07-02T00:00:00"/>
  </r>
  <r>
    <n v="1639341"/>
    <x v="333"/>
    <n v="2"/>
    <d v="2015-07-02T00:00:00"/>
  </r>
  <r>
    <n v="1639396"/>
    <x v="334"/>
    <n v="2"/>
    <d v="2015-07-02T00:00:00"/>
  </r>
  <r>
    <n v="1639397"/>
    <x v="332"/>
    <n v="1"/>
    <d v="2015-07-02T00:00:00"/>
  </r>
  <r>
    <n v="1639431"/>
    <x v="335"/>
    <n v="2"/>
    <d v="2015-07-02T00:00:00"/>
  </r>
  <r>
    <n v="1639473"/>
    <x v="172"/>
    <n v="2"/>
    <d v="2015-07-02T00:00:00"/>
  </r>
  <r>
    <n v="1639507"/>
    <x v="336"/>
    <n v="1"/>
    <d v="2015-07-02T00:00:00"/>
  </r>
  <r>
    <n v="1639560"/>
    <x v="337"/>
    <n v="1"/>
    <d v="2015-07-02T00:00:00"/>
  </r>
  <r>
    <n v="1639573"/>
    <x v="338"/>
    <n v="1"/>
    <d v="2015-07-02T00:00:00"/>
  </r>
  <r>
    <n v="1639603"/>
    <x v="339"/>
    <n v="3"/>
    <d v="2015-07-02T00:00:00"/>
  </r>
  <r>
    <n v="1639608"/>
    <x v="340"/>
    <n v="4"/>
    <d v="2015-07-02T00:00:00"/>
  </r>
  <r>
    <n v="1639652"/>
    <x v="341"/>
    <n v="1"/>
    <d v="2015-07-02T00:00:00"/>
  </r>
  <r>
    <n v="1639675"/>
    <x v="342"/>
    <n v="3"/>
    <d v="2015-07-02T00:00:00"/>
  </r>
  <r>
    <n v="1639695"/>
    <x v="343"/>
    <n v="1"/>
    <d v="2015-07-02T00:00:00"/>
  </r>
  <r>
    <n v="1639732"/>
    <x v="344"/>
    <n v="2"/>
    <d v="2015-07-02T00:00:00"/>
  </r>
  <r>
    <n v="1639746"/>
    <x v="345"/>
    <n v="3"/>
    <d v="2015-07-02T00:00:00"/>
  </r>
  <r>
    <n v="1639761"/>
    <x v="82"/>
    <n v="1"/>
    <d v="2015-07-02T00:00:00"/>
  </r>
  <r>
    <n v="1639768"/>
    <x v="344"/>
    <n v="1"/>
    <d v="2015-07-02T00:00:00"/>
  </r>
  <r>
    <n v="1639811"/>
    <x v="346"/>
    <n v="1"/>
    <d v="2015-07-02T00:00:00"/>
  </r>
  <r>
    <n v="1639835"/>
    <x v="347"/>
    <n v="2"/>
    <d v="2015-07-02T00:00:00"/>
  </r>
  <r>
    <n v="1639842"/>
    <x v="348"/>
    <n v="1"/>
    <d v="2015-07-02T00:00:00"/>
  </r>
  <r>
    <n v="1639848"/>
    <x v="349"/>
    <n v="1"/>
    <d v="2015-07-02T00:00:00"/>
  </r>
  <r>
    <n v="1639974"/>
    <x v="350"/>
    <n v="1"/>
    <d v="2015-07-02T00:00:00"/>
  </r>
  <r>
    <n v="1640002"/>
    <x v="351"/>
    <n v="2"/>
    <d v="2015-07-02T00:00:00"/>
  </r>
  <r>
    <n v="1640004"/>
    <x v="350"/>
    <n v="1"/>
    <d v="2015-07-02T00:00:00"/>
  </r>
  <r>
    <n v="1640017"/>
    <x v="341"/>
    <n v="1"/>
    <d v="2015-07-02T00:00:00"/>
  </r>
  <r>
    <n v="1640075"/>
    <x v="352"/>
    <n v="5"/>
    <d v="2015-07-02T00:00:00"/>
  </r>
  <r>
    <n v="1640211"/>
    <x v="353"/>
    <n v="1"/>
    <d v="2015-07-02T00:00:00"/>
  </r>
  <r>
    <n v="1640221"/>
    <x v="353"/>
    <n v="2"/>
    <d v="2015-07-02T00:00:00"/>
  </r>
  <r>
    <n v="1640582"/>
    <x v="354"/>
    <n v="1"/>
    <d v="2015-07-02T00:00:00"/>
  </r>
  <r>
    <n v="1640739"/>
    <x v="355"/>
    <n v="3"/>
    <d v="2015-07-03T00:00:00"/>
  </r>
  <r>
    <n v="1640894"/>
    <x v="356"/>
    <n v="1"/>
    <d v="2015-07-03T00:00:00"/>
  </r>
  <r>
    <n v="1640987"/>
    <x v="357"/>
    <n v="2"/>
    <d v="2015-07-03T00:00:00"/>
  </r>
  <r>
    <n v="1641251"/>
    <x v="358"/>
    <n v="1"/>
    <d v="2015-07-03T00:00:00"/>
  </r>
  <r>
    <n v="1641275"/>
    <x v="358"/>
    <n v="1"/>
    <d v="2015-07-03T00:00:00"/>
  </r>
  <r>
    <n v="1641752"/>
    <x v="359"/>
    <n v="1"/>
    <d v="2015-07-03T00:00:00"/>
  </r>
  <r>
    <n v="1642248"/>
    <x v="360"/>
    <n v="1"/>
    <d v="2015-07-03T00:00:00"/>
  </r>
  <r>
    <n v="1642376"/>
    <x v="361"/>
    <n v="2"/>
    <d v="2015-07-03T00:00:00"/>
  </r>
  <r>
    <n v="1642386"/>
    <x v="362"/>
    <n v="1"/>
    <d v="2015-07-03T00:00:00"/>
  </r>
  <r>
    <n v="1642718"/>
    <x v="363"/>
    <n v="2"/>
    <d v="2015-07-03T00:00:00"/>
  </r>
  <r>
    <n v="1642723"/>
    <x v="364"/>
    <n v="1"/>
    <d v="2015-07-03T00:00:00"/>
  </r>
  <r>
    <n v="1642812"/>
    <x v="365"/>
    <n v="2"/>
    <d v="2015-07-03T00:00:00"/>
  </r>
  <r>
    <n v="1642830"/>
    <x v="366"/>
    <n v="1"/>
    <d v="2015-07-03T00:00:00"/>
  </r>
  <r>
    <n v="1642879"/>
    <x v="367"/>
    <n v="2"/>
    <d v="2015-07-03T00:00:00"/>
  </r>
  <r>
    <n v="1642910"/>
    <x v="368"/>
    <n v="2"/>
    <d v="2015-07-03T00:00:00"/>
  </r>
  <r>
    <n v="1642912"/>
    <x v="369"/>
    <n v="1"/>
    <d v="2015-07-03T00:00:00"/>
  </r>
  <r>
    <n v="1642915"/>
    <x v="367"/>
    <n v="1"/>
    <d v="2015-07-03T00:00:00"/>
  </r>
  <r>
    <n v="1642934"/>
    <x v="370"/>
    <n v="1"/>
    <d v="2015-07-03T00:00:00"/>
  </r>
  <r>
    <n v="1642958"/>
    <x v="371"/>
    <n v="1"/>
    <d v="2015-07-03T00:00:00"/>
  </r>
  <r>
    <n v="1643040"/>
    <x v="372"/>
    <n v="2"/>
    <d v="2015-07-03T00:00:00"/>
  </r>
  <r>
    <n v="1643083"/>
    <x v="373"/>
    <n v="1"/>
    <d v="2015-07-03T00:00:00"/>
  </r>
  <r>
    <n v="1643132"/>
    <x v="374"/>
    <n v="1"/>
    <d v="2015-07-03T00:00:00"/>
  </r>
  <r>
    <n v="1643142"/>
    <x v="375"/>
    <n v="1"/>
    <d v="2015-07-03T00:00:00"/>
  </r>
  <r>
    <n v="1643150"/>
    <x v="376"/>
    <n v="1"/>
    <d v="2015-07-03T00:00:00"/>
  </r>
  <r>
    <n v="1643199"/>
    <x v="377"/>
    <n v="1"/>
    <d v="2015-07-03T00:00:00"/>
  </r>
  <r>
    <n v="1643230"/>
    <x v="378"/>
    <n v="1"/>
    <d v="2015-07-03T00:00:00"/>
  </r>
  <r>
    <n v="1643246"/>
    <x v="379"/>
    <n v="1"/>
    <d v="2015-07-03T00:00:00"/>
  </r>
  <r>
    <n v="1643250"/>
    <x v="380"/>
    <n v="2"/>
    <d v="2015-07-03T00:00:00"/>
  </r>
  <r>
    <n v="1643289"/>
    <x v="381"/>
    <n v="1"/>
    <d v="2015-07-03T00:00:00"/>
  </r>
  <r>
    <n v="1643290"/>
    <x v="382"/>
    <n v="2"/>
    <d v="2015-07-03T00:00:00"/>
  </r>
  <r>
    <n v="1643296"/>
    <x v="383"/>
    <n v="1"/>
    <d v="2015-07-03T00:00:00"/>
  </r>
  <r>
    <n v="1643300"/>
    <x v="384"/>
    <n v="1"/>
    <d v="2015-07-03T00:00:00"/>
  </r>
  <r>
    <n v="1643303"/>
    <x v="385"/>
    <n v="1"/>
    <d v="2015-07-03T00:00:00"/>
  </r>
  <r>
    <n v="1643336"/>
    <x v="386"/>
    <n v="1"/>
    <d v="2015-07-03T00:00:00"/>
  </r>
  <r>
    <n v="1643338"/>
    <x v="387"/>
    <n v="2"/>
    <d v="2015-07-03T00:00:00"/>
  </r>
  <r>
    <n v="1643352"/>
    <x v="388"/>
    <n v="1"/>
    <d v="2015-07-03T00:00:00"/>
  </r>
  <r>
    <n v="1643388"/>
    <x v="389"/>
    <n v="3"/>
    <d v="2015-07-03T00:00:00"/>
  </r>
  <r>
    <n v="1643408"/>
    <x v="390"/>
    <n v="2"/>
    <d v="2015-07-03T00:00:00"/>
  </r>
  <r>
    <n v="1643426"/>
    <x v="391"/>
    <n v="1"/>
    <d v="2015-07-03T00:00:00"/>
  </r>
  <r>
    <n v="1643444"/>
    <x v="392"/>
    <n v="6"/>
    <d v="2015-07-03T00:00:00"/>
  </r>
  <r>
    <n v="1643453"/>
    <x v="393"/>
    <n v="1"/>
    <d v="2015-07-03T00:00:00"/>
  </r>
  <r>
    <n v="1643473"/>
    <x v="394"/>
    <n v="1"/>
    <d v="2015-07-03T00:00:00"/>
  </r>
  <r>
    <n v="1643523"/>
    <x v="395"/>
    <n v="1"/>
    <d v="2015-07-03T00:00:00"/>
  </r>
  <r>
    <n v="1643527"/>
    <x v="396"/>
    <n v="2"/>
    <d v="2015-07-03T00:00:00"/>
  </r>
  <r>
    <n v="1643533"/>
    <x v="397"/>
    <n v="1"/>
    <d v="2015-07-03T00:00:00"/>
  </r>
  <r>
    <n v="1643565"/>
    <x v="398"/>
    <n v="1"/>
    <d v="2015-07-03T00:00:00"/>
  </r>
  <r>
    <n v="1643588"/>
    <x v="399"/>
    <n v="1"/>
    <d v="2015-07-03T00:00:00"/>
  </r>
  <r>
    <n v="1643608"/>
    <x v="400"/>
    <n v="1"/>
    <d v="2015-07-03T00:00:00"/>
  </r>
  <r>
    <n v="1643628"/>
    <x v="401"/>
    <n v="1"/>
    <d v="2015-07-03T00:00:00"/>
  </r>
  <r>
    <n v="1643645"/>
    <x v="402"/>
    <n v="1"/>
    <d v="2015-07-03T00:00:00"/>
  </r>
  <r>
    <n v="1643650"/>
    <x v="403"/>
    <n v="1"/>
    <d v="2015-07-03T00:00:00"/>
  </r>
  <r>
    <n v="1643655"/>
    <x v="404"/>
    <n v="1"/>
    <d v="2015-07-03T00:00:00"/>
  </r>
  <r>
    <n v="1643657"/>
    <x v="405"/>
    <n v="2"/>
    <d v="2015-07-03T00:00:00"/>
  </r>
  <r>
    <n v="1643658"/>
    <x v="392"/>
    <n v="1"/>
    <d v="2015-07-03T00:00:00"/>
  </r>
  <r>
    <n v="1643659"/>
    <x v="406"/>
    <n v="1"/>
    <d v="2015-07-03T00:00:00"/>
  </r>
  <r>
    <n v="1643684"/>
    <x v="407"/>
    <n v="1"/>
    <d v="2015-07-03T00:00:00"/>
  </r>
  <r>
    <n v="1643705"/>
    <x v="408"/>
    <n v="1"/>
    <d v="2015-07-03T00:00:00"/>
  </r>
  <r>
    <n v="1643713"/>
    <x v="409"/>
    <n v="1"/>
    <d v="2015-07-03T00:00:00"/>
  </r>
  <r>
    <n v="1643714"/>
    <x v="410"/>
    <n v="2"/>
    <d v="2015-07-03T00:00:00"/>
  </r>
  <r>
    <n v="1643742"/>
    <x v="411"/>
    <n v="1"/>
    <d v="2015-07-03T00:00:00"/>
  </r>
  <r>
    <n v="1643752"/>
    <x v="412"/>
    <n v="1"/>
    <d v="2015-07-03T00:00:00"/>
  </r>
  <r>
    <n v="1643773"/>
    <x v="413"/>
    <n v="2"/>
    <d v="2015-07-03T00:00:00"/>
  </r>
  <r>
    <n v="1643810"/>
    <x v="414"/>
    <n v="1"/>
    <d v="2015-07-03T00:00:00"/>
  </r>
  <r>
    <n v="1643860"/>
    <x v="415"/>
    <n v="1"/>
    <d v="2015-07-03T00:00:00"/>
  </r>
  <r>
    <n v="1643895"/>
    <x v="416"/>
    <n v="1"/>
    <d v="2015-07-03T00:00:00"/>
  </r>
  <r>
    <n v="1643901"/>
    <x v="417"/>
    <n v="1"/>
    <d v="2015-07-03T00:00:00"/>
  </r>
  <r>
    <n v="1643906"/>
    <x v="418"/>
    <n v="3"/>
    <d v="2015-07-03T00:00:00"/>
  </r>
  <r>
    <n v="1643912"/>
    <x v="419"/>
    <n v="2"/>
    <d v="2015-07-03T00:00:00"/>
  </r>
  <r>
    <n v="1643919"/>
    <x v="420"/>
    <n v="1"/>
    <d v="2015-07-03T00:00:00"/>
  </r>
  <r>
    <n v="1643936"/>
    <x v="421"/>
    <n v="2"/>
    <d v="2015-07-03T00:00:00"/>
  </r>
  <r>
    <n v="1643941"/>
    <x v="422"/>
    <n v="4"/>
    <d v="2015-07-03T00:00:00"/>
  </r>
  <r>
    <n v="1643953"/>
    <x v="423"/>
    <n v="1"/>
    <d v="2015-07-03T00:00:00"/>
  </r>
  <r>
    <n v="1643961"/>
    <x v="424"/>
    <n v="1"/>
    <d v="2015-07-03T00:00:00"/>
  </r>
  <r>
    <n v="1643966"/>
    <x v="425"/>
    <n v="2"/>
    <d v="2015-07-03T00:00:00"/>
  </r>
  <r>
    <n v="1643978"/>
    <x v="426"/>
    <n v="2"/>
    <d v="2015-07-03T00:00:00"/>
  </r>
  <r>
    <n v="1644000"/>
    <x v="427"/>
    <n v="1"/>
    <d v="2015-07-03T00:00:00"/>
  </r>
  <r>
    <n v="1644032"/>
    <x v="428"/>
    <n v="1"/>
    <d v="2015-07-03T00:00:00"/>
  </r>
  <r>
    <n v="1644041"/>
    <x v="429"/>
    <n v="1"/>
    <d v="2015-07-03T00:00:00"/>
  </r>
  <r>
    <n v="1644062"/>
    <x v="430"/>
    <n v="1"/>
    <d v="2015-07-03T00:00:00"/>
  </r>
  <r>
    <n v="1644089"/>
    <x v="431"/>
    <n v="1"/>
    <d v="2015-07-03T00:00:00"/>
  </r>
  <r>
    <n v="1644097"/>
    <x v="432"/>
    <n v="2"/>
    <d v="2015-07-03T00:00:00"/>
  </r>
  <r>
    <n v="1644098"/>
    <x v="29"/>
    <n v="2"/>
    <d v="2015-07-03T00:00:00"/>
  </r>
  <r>
    <n v="1644103"/>
    <x v="433"/>
    <n v="1"/>
    <d v="2015-07-03T00:00:00"/>
  </r>
  <r>
    <n v="1644107"/>
    <x v="434"/>
    <n v="2"/>
    <d v="2015-07-03T00:00:00"/>
  </r>
  <r>
    <n v="1644113"/>
    <x v="435"/>
    <n v="1"/>
    <d v="2015-07-03T00:00:00"/>
  </r>
  <r>
    <n v="1644169"/>
    <x v="436"/>
    <n v="1"/>
    <d v="2015-07-03T00:00:00"/>
  </r>
  <r>
    <n v="1644177"/>
    <x v="437"/>
    <n v="2"/>
    <d v="2015-07-03T00:00:00"/>
  </r>
  <r>
    <n v="1644187"/>
    <x v="438"/>
    <n v="5"/>
    <d v="2015-07-03T00:00:00"/>
  </r>
  <r>
    <n v="1644212"/>
    <x v="439"/>
    <n v="3"/>
    <d v="2015-07-03T00:00:00"/>
  </r>
  <r>
    <n v="1644218"/>
    <x v="440"/>
    <n v="1"/>
    <d v="2015-07-03T00:00:00"/>
  </r>
  <r>
    <n v="1644220"/>
    <x v="441"/>
    <n v="3"/>
    <d v="2015-07-03T00:00:00"/>
  </r>
  <r>
    <n v="1644231"/>
    <x v="442"/>
    <n v="1"/>
    <d v="2015-07-03T00:00:00"/>
  </r>
  <r>
    <n v="1644290"/>
    <x v="443"/>
    <n v="4"/>
    <d v="2015-07-03T00:00:00"/>
  </r>
  <r>
    <n v="1644293"/>
    <x v="444"/>
    <n v="1"/>
    <d v="2015-07-03T00:00:00"/>
  </r>
  <r>
    <n v="1644300"/>
    <x v="445"/>
    <n v="1"/>
    <d v="2015-07-03T00:00:00"/>
  </r>
  <r>
    <n v="1644323"/>
    <x v="446"/>
    <n v="1"/>
    <d v="2015-07-03T00:00:00"/>
  </r>
  <r>
    <n v="1644349"/>
    <x v="447"/>
    <n v="1"/>
    <d v="2015-07-03T00:00:00"/>
  </r>
  <r>
    <n v="1644353"/>
    <x v="448"/>
    <n v="1"/>
    <d v="2015-07-03T00:00:00"/>
  </r>
  <r>
    <n v="1644367"/>
    <x v="449"/>
    <n v="2"/>
    <d v="2015-07-03T00:00:00"/>
  </r>
  <r>
    <n v="1644373"/>
    <x v="450"/>
    <n v="1"/>
    <d v="2015-07-03T00:00:00"/>
  </r>
  <r>
    <n v="1644380"/>
    <x v="451"/>
    <n v="1"/>
    <d v="2015-07-03T00:00:00"/>
  </r>
  <r>
    <n v="1644386"/>
    <x v="452"/>
    <n v="1"/>
    <d v="2015-07-03T00:00:00"/>
  </r>
  <r>
    <n v="1644403"/>
    <x v="453"/>
    <n v="1"/>
    <d v="2015-07-03T00:00:00"/>
  </r>
  <r>
    <n v="1644409"/>
    <x v="454"/>
    <n v="1"/>
    <d v="2015-07-03T00:00:00"/>
  </r>
  <r>
    <n v="1644410"/>
    <x v="455"/>
    <n v="1"/>
    <d v="2015-07-03T00:00:00"/>
  </r>
  <r>
    <n v="1644412"/>
    <x v="456"/>
    <n v="1"/>
    <d v="2015-07-03T00:00:00"/>
  </r>
  <r>
    <n v="1644423"/>
    <x v="457"/>
    <n v="1"/>
    <d v="2015-07-03T00:00:00"/>
  </r>
  <r>
    <n v="1644489"/>
    <x v="458"/>
    <n v="2"/>
    <d v="2015-07-03T00:00:00"/>
  </r>
  <r>
    <n v="1644502"/>
    <x v="0"/>
    <n v="1"/>
    <d v="2015-07-03T00:00:00"/>
  </r>
  <r>
    <n v="1644503"/>
    <x v="459"/>
    <n v="2"/>
    <d v="2015-07-03T00:00:00"/>
  </r>
  <r>
    <n v="1644533"/>
    <x v="460"/>
    <n v="2"/>
    <d v="2015-07-03T00:00:00"/>
  </r>
  <r>
    <n v="1644551"/>
    <x v="461"/>
    <n v="4"/>
    <d v="2015-07-03T00:00:00"/>
  </r>
  <r>
    <n v="1644567"/>
    <x v="462"/>
    <n v="3"/>
    <d v="2015-07-03T00:00:00"/>
  </r>
  <r>
    <n v="1644571"/>
    <x v="463"/>
    <n v="1"/>
    <d v="2015-07-03T00:00:00"/>
  </r>
  <r>
    <n v="1644590"/>
    <x v="464"/>
    <n v="1"/>
    <d v="2015-07-03T00:00:00"/>
  </r>
  <r>
    <n v="1644596"/>
    <x v="465"/>
    <n v="1"/>
    <d v="2015-07-03T00:00:00"/>
  </r>
  <r>
    <n v="1644630"/>
    <x v="466"/>
    <n v="1"/>
    <d v="2015-07-03T00:00:00"/>
  </r>
  <r>
    <n v="1644638"/>
    <x v="467"/>
    <n v="2"/>
    <d v="2015-07-03T00:00:00"/>
  </r>
  <r>
    <n v="1644649"/>
    <x v="468"/>
    <n v="2"/>
    <d v="2015-07-03T00:00:00"/>
  </r>
  <r>
    <n v="1644650"/>
    <x v="469"/>
    <n v="2"/>
    <d v="2015-07-03T00:00:00"/>
  </r>
  <r>
    <n v="1644661"/>
    <x v="470"/>
    <n v="1"/>
    <d v="2015-07-03T00:00:00"/>
  </r>
  <r>
    <n v="1644663"/>
    <x v="471"/>
    <n v="1"/>
    <d v="2015-07-03T00:00:00"/>
  </r>
  <r>
    <n v="1644664"/>
    <x v="472"/>
    <n v="2"/>
    <d v="2015-07-03T00:00:00"/>
  </r>
  <r>
    <n v="1644669"/>
    <x v="466"/>
    <n v="1"/>
    <d v="2015-07-03T00:00:00"/>
  </r>
  <r>
    <n v="1644682"/>
    <x v="471"/>
    <n v="2"/>
    <d v="2015-07-03T00:00:00"/>
  </r>
  <r>
    <n v="1644683"/>
    <x v="473"/>
    <n v="2"/>
    <d v="2015-07-03T00:00:00"/>
  </r>
  <r>
    <n v="1644688"/>
    <x v="474"/>
    <n v="2"/>
    <d v="2015-07-03T00:00:00"/>
  </r>
  <r>
    <n v="1644712"/>
    <x v="475"/>
    <n v="1"/>
    <d v="2015-07-03T00:00:00"/>
  </r>
  <r>
    <n v="1644715"/>
    <x v="476"/>
    <n v="1"/>
    <d v="2015-07-03T00:00:00"/>
  </r>
  <r>
    <n v="1644722"/>
    <x v="477"/>
    <n v="1"/>
    <d v="2015-07-03T00:00:00"/>
  </r>
  <r>
    <n v="1644725"/>
    <x v="478"/>
    <n v="2"/>
    <d v="2015-07-03T00:00:00"/>
  </r>
  <r>
    <n v="1644735"/>
    <x v="479"/>
    <n v="3"/>
    <d v="2015-07-03T00:00:00"/>
  </r>
  <r>
    <n v="1644759"/>
    <x v="480"/>
    <n v="1"/>
    <d v="2015-07-03T00:00:00"/>
  </r>
  <r>
    <n v="1644761"/>
    <x v="481"/>
    <n v="2"/>
    <d v="2015-07-03T00:00:00"/>
  </r>
  <r>
    <n v="1644774"/>
    <x v="482"/>
    <n v="1"/>
    <d v="2015-07-03T00:00:00"/>
  </r>
  <r>
    <n v="1644780"/>
    <x v="483"/>
    <n v="1"/>
    <d v="2015-07-03T00:00:00"/>
  </r>
  <r>
    <n v="1644781"/>
    <x v="484"/>
    <n v="1"/>
    <d v="2015-07-03T00:00:00"/>
  </r>
  <r>
    <n v="1644791"/>
    <x v="485"/>
    <n v="6"/>
    <d v="2015-07-03T00:00:00"/>
  </r>
  <r>
    <n v="1644811"/>
    <x v="486"/>
    <n v="2"/>
    <d v="2015-07-03T00:00:00"/>
  </r>
  <r>
    <n v="1644836"/>
    <x v="487"/>
    <n v="2"/>
    <d v="2015-07-03T00:00:00"/>
  </r>
  <r>
    <n v="1644844"/>
    <x v="488"/>
    <n v="1"/>
    <d v="2015-07-03T00:00:00"/>
  </r>
  <r>
    <n v="1644846"/>
    <x v="489"/>
    <n v="2"/>
    <d v="2015-07-03T00:00:00"/>
  </r>
  <r>
    <n v="1644852"/>
    <x v="490"/>
    <n v="2"/>
    <d v="2015-07-03T00:00:00"/>
  </r>
  <r>
    <n v="1644879"/>
    <x v="491"/>
    <n v="1"/>
    <d v="2015-07-03T00:00:00"/>
  </r>
  <r>
    <n v="1644880"/>
    <x v="492"/>
    <n v="1"/>
    <d v="2015-07-03T00:00:00"/>
  </r>
  <r>
    <n v="1644891"/>
    <x v="493"/>
    <n v="1"/>
    <d v="2015-07-03T00:00:00"/>
  </r>
  <r>
    <n v="1644896"/>
    <x v="494"/>
    <n v="1"/>
    <d v="2015-07-03T00:00:00"/>
  </r>
  <r>
    <n v="1644916"/>
    <x v="495"/>
    <n v="1"/>
    <d v="2015-07-03T00:00:00"/>
  </r>
  <r>
    <n v="1644933"/>
    <x v="496"/>
    <n v="1"/>
    <d v="2015-07-03T00:00:00"/>
  </r>
  <r>
    <n v="1644935"/>
    <x v="497"/>
    <n v="1"/>
    <d v="2015-07-03T00:00:00"/>
  </r>
  <r>
    <n v="1644961"/>
    <x v="498"/>
    <n v="1"/>
    <d v="2015-07-03T00:00:00"/>
  </r>
  <r>
    <n v="1644962"/>
    <x v="499"/>
    <n v="2"/>
    <d v="2015-07-03T00:00:00"/>
  </r>
  <r>
    <n v="1644968"/>
    <x v="494"/>
    <n v="1"/>
    <d v="2015-07-03T00:00:00"/>
  </r>
  <r>
    <n v="1644969"/>
    <x v="498"/>
    <n v="1"/>
    <d v="2015-07-03T00:00:00"/>
  </r>
  <r>
    <n v="1644972"/>
    <x v="500"/>
    <n v="1"/>
    <d v="2015-07-03T00:00:00"/>
  </r>
  <r>
    <n v="1644976"/>
    <x v="501"/>
    <n v="1"/>
    <d v="2015-07-03T00:00:00"/>
  </r>
  <r>
    <n v="1644982"/>
    <x v="502"/>
    <n v="1"/>
    <d v="2015-07-03T00:00:00"/>
  </r>
  <r>
    <n v="1644991"/>
    <x v="503"/>
    <n v="1"/>
    <d v="2015-07-03T00:00:00"/>
  </r>
  <r>
    <n v="1644993"/>
    <x v="504"/>
    <n v="2"/>
    <d v="2015-07-03T00:00:00"/>
  </r>
  <r>
    <n v="1645003"/>
    <x v="505"/>
    <n v="1"/>
    <d v="2015-07-03T00:00:00"/>
  </r>
  <r>
    <n v="1645008"/>
    <x v="506"/>
    <n v="2"/>
    <d v="2015-07-03T00:00:00"/>
  </r>
  <r>
    <n v="1645036"/>
    <x v="507"/>
    <n v="2"/>
    <d v="2015-07-03T00:00:00"/>
  </r>
  <r>
    <n v="1645043"/>
    <x v="508"/>
    <n v="1"/>
    <d v="2015-07-03T00:00:00"/>
  </r>
  <r>
    <n v="1645048"/>
    <x v="509"/>
    <n v="2"/>
    <d v="2015-07-03T00:00:00"/>
  </r>
  <r>
    <n v="1645050"/>
    <x v="510"/>
    <n v="1"/>
    <d v="2015-07-03T00:00:00"/>
  </r>
  <r>
    <n v="1645088"/>
    <x v="511"/>
    <n v="4"/>
    <d v="2015-07-03T00:00:00"/>
  </r>
  <r>
    <n v="1645096"/>
    <x v="512"/>
    <n v="1"/>
    <d v="2015-07-03T00:00:00"/>
  </r>
  <r>
    <n v="1645099"/>
    <x v="513"/>
    <n v="1"/>
    <d v="2015-07-03T00:00:00"/>
  </r>
  <r>
    <n v="1645127"/>
    <x v="514"/>
    <n v="7"/>
    <d v="2015-07-03T00:00:00"/>
  </r>
  <r>
    <n v="1645152"/>
    <x v="515"/>
    <n v="1"/>
    <d v="2015-07-03T00:00:00"/>
  </r>
  <r>
    <n v="1645173"/>
    <x v="516"/>
    <n v="1"/>
    <d v="2015-07-03T00:00:00"/>
  </r>
  <r>
    <n v="1645176"/>
    <x v="517"/>
    <n v="1"/>
    <d v="2015-07-03T00:00:00"/>
  </r>
  <r>
    <n v="1645194"/>
    <x v="514"/>
    <n v="1"/>
    <d v="2015-07-03T00:00:00"/>
  </r>
  <r>
    <n v="1645196"/>
    <x v="518"/>
    <n v="2"/>
    <d v="2015-07-03T00:00:00"/>
  </r>
  <r>
    <n v="1645203"/>
    <x v="519"/>
    <n v="1"/>
    <d v="2015-07-03T00:00:00"/>
  </r>
  <r>
    <n v="1645231"/>
    <x v="520"/>
    <n v="1"/>
    <d v="2015-07-03T00:00:00"/>
  </r>
  <r>
    <n v="1645239"/>
    <x v="521"/>
    <n v="1"/>
    <d v="2015-07-03T00:00:00"/>
  </r>
  <r>
    <n v="1645243"/>
    <x v="522"/>
    <n v="2"/>
    <d v="2015-07-03T00:00:00"/>
  </r>
  <r>
    <n v="1645263"/>
    <x v="508"/>
    <n v="5"/>
    <d v="2015-07-03T00:00:00"/>
  </r>
  <r>
    <n v="1645269"/>
    <x v="523"/>
    <n v="1"/>
    <d v="2015-07-03T00:00:00"/>
  </r>
  <r>
    <n v="1645288"/>
    <x v="524"/>
    <n v="2"/>
    <d v="2015-07-03T00:00:00"/>
  </r>
  <r>
    <n v="1645305"/>
    <x v="525"/>
    <n v="2"/>
    <d v="2015-07-03T00:00:00"/>
  </r>
  <r>
    <n v="1645320"/>
    <x v="526"/>
    <n v="3"/>
    <d v="2015-07-03T00:00:00"/>
  </r>
  <r>
    <n v="1645332"/>
    <x v="527"/>
    <n v="1"/>
    <d v="2015-07-03T00:00:00"/>
  </r>
  <r>
    <n v="1645339"/>
    <x v="528"/>
    <n v="2"/>
    <d v="2015-07-03T00:00:00"/>
  </r>
  <r>
    <n v="1645367"/>
    <x v="529"/>
    <n v="1"/>
    <d v="2015-07-03T00:00:00"/>
  </r>
  <r>
    <n v="1645380"/>
    <x v="530"/>
    <n v="2"/>
    <d v="2015-07-03T00:00:00"/>
  </r>
  <r>
    <n v="1645395"/>
    <x v="531"/>
    <n v="2"/>
    <d v="2015-07-03T00:00:00"/>
  </r>
  <r>
    <n v="1645431"/>
    <x v="532"/>
    <n v="1"/>
    <d v="2015-07-03T00:00:00"/>
  </r>
  <r>
    <n v="1645438"/>
    <x v="533"/>
    <n v="1"/>
    <d v="2015-07-03T00:00:00"/>
  </r>
  <r>
    <n v="1645444"/>
    <x v="534"/>
    <n v="1"/>
    <d v="2015-07-03T00:00:00"/>
  </r>
  <r>
    <n v="1645450"/>
    <x v="535"/>
    <n v="1"/>
    <d v="2015-07-03T00:00:00"/>
  </r>
  <r>
    <n v="1645470"/>
    <x v="536"/>
    <n v="1"/>
    <d v="2015-07-03T00:00:00"/>
  </r>
  <r>
    <n v="1645478"/>
    <x v="537"/>
    <n v="2"/>
    <d v="2015-07-03T00:00:00"/>
  </r>
  <r>
    <n v="1645505"/>
    <x v="538"/>
    <n v="1"/>
    <d v="2015-07-03T00:00:00"/>
  </r>
  <r>
    <n v="1645506"/>
    <x v="539"/>
    <n v="4"/>
    <d v="2015-07-03T00:00:00"/>
  </r>
  <r>
    <n v="1645510"/>
    <x v="540"/>
    <n v="2"/>
    <d v="2015-07-03T00:00:00"/>
  </r>
  <r>
    <n v="1645512"/>
    <x v="541"/>
    <n v="2"/>
    <d v="2015-07-03T00:00:00"/>
  </r>
  <r>
    <n v="1645526"/>
    <x v="542"/>
    <n v="1"/>
    <d v="2015-07-03T00:00:00"/>
  </r>
  <r>
    <n v="1645534"/>
    <x v="543"/>
    <n v="1"/>
    <d v="2015-07-03T00:00:00"/>
  </r>
  <r>
    <n v="1645535"/>
    <x v="544"/>
    <n v="1"/>
    <d v="2015-07-03T00:00:00"/>
  </r>
  <r>
    <n v="1645545"/>
    <x v="544"/>
    <n v="1"/>
    <d v="2015-07-03T00:00:00"/>
  </r>
  <r>
    <n v="1645550"/>
    <x v="545"/>
    <n v="2"/>
    <d v="2015-07-03T00:00:00"/>
  </r>
  <r>
    <n v="1645555"/>
    <x v="546"/>
    <n v="2"/>
    <d v="2015-07-03T00:00:00"/>
  </r>
  <r>
    <n v="1645557"/>
    <x v="547"/>
    <n v="1"/>
    <d v="2015-07-03T00:00:00"/>
  </r>
  <r>
    <n v="1645572"/>
    <x v="548"/>
    <n v="1"/>
    <d v="2015-07-03T00:00:00"/>
  </r>
  <r>
    <n v="1645574"/>
    <x v="549"/>
    <n v="1"/>
    <d v="2015-07-03T00:00:00"/>
  </r>
  <r>
    <n v="1645576"/>
    <x v="550"/>
    <n v="1"/>
    <d v="2015-07-03T00:00:00"/>
  </r>
  <r>
    <n v="1645580"/>
    <x v="551"/>
    <n v="1"/>
    <d v="2015-07-03T00:00:00"/>
  </r>
  <r>
    <n v="1645588"/>
    <x v="552"/>
    <n v="2"/>
    <d v="2015-07-03T00:00:00"/>
  </r>
  <r>
    <n v="1645660"/>
    <x v="553"/>
    <n v="1"/>
    <d v="2015-07-03T00:00:00"/>
  </r>
  <r>
    <n v="1645677"/>
    <x v="554"/>
    <n v="1"/>
    <d v="2015-07-03T00:00:00"/>
  </r>
  <r>
    <n v="1645719"/>
    <x v="555"/>
    <n v="1"/>
    <d v="2015-07-03T00:00:00"/>
  </r>
  <r>
    <n v="1645728"/>
    <x v="556"/>
    <n v="1"/>
    <d v="2015-07-03T00:00:00"/>
  </r>
  <r>
    <n v="1645729"/>
    <x v="557"/>
    <n v="2"/>
    <d v="2015-07-03T00:00:00"/>
  </r>
  <r>
    <n v="1645789"/>
    <x v="558"/>
    <n v="2"/>
    <d v="2015-07-03T00:00:00"/>
  </r>
  <r>
    <n v="1645792"/>
    <x v="559"/>
    <n v="1"/>
    <d v="2015-07-03T00:00:00"/>
  </r>
  <r>
    <n v="1645804"/>
    <x v="560"/>
    <n v="1"/>
    <d v="2015-07-03T00:00:00"/>
  </r>
  <r>
    <n v="1645807"/>
    <x v="561"/>
    <n v="1"/>
    <d v="2015-07-03T00:00:00"/>
  </r>
  <r>
    <n v="1645826"/>
    <x v="562"/>
    <n v="1"/>
    <d v="2015-07-03T00:00:00"/>
  </r>
  <r>
    <n v="1645830"/>
    <x v="112"/>
    <n v="4"/>
    <d v="2015-07-03T00:00:00"/>
  </r>
  <r>
    <n v="1645833"/>
    <x v="563"/>
    <n v="2"/>
    <d v="2015-07-03T00:00:00"/>
  </r>
  <r>
    <n v="1645852"/>
    <x v="355"/>
    <n v="4"/>
    <d v="2015-07-03T00:00:00"/>
  </r>
  <r>
    <n v="1645866"/>
    <x v="564"/>
    <n v="3"/>
    <d v="2015-07-03T00:00:00"/>
  </r>
  <r>
    <n v="1645868"/>
    <x v="565"/>
    <n v="1"/>
    <d v="2015-07-03T00:00:00"/>
  </r>
  <r>
    <n v="1645872"/>
    <x v="566"/>
    <n v="2"/>
    <d v="2015-07-03T00:00:00"/>
  </r>
  <r>
    <n v="1645880"/>
    <x v="567"/>
    <n v="1"/>
    <d v="2015-07-03T00:00:00"/>
  </r>
  <r>
    <n v="1645883"/>
    <x v="568"/>
    <n v="1"/>
    <d v="2015-07-03T00:00:00"/>
  </r>
  <r>
    <n v="1645892"/>
    <x v="569"/>
    <n v="1"/>
    <d v="2015-07-03T00:00:00"/>
  </r>
  <r>
    <n v="1645904"/>
    <x v="556"/>
    <n v="1"/>
    <d v="2015-07-03T00:00:00"/>
  </r>
  <r>
    <n v="1645910"/>
    <x v="570"/>
    <n v="6"/>
    <d v="2015-07-03T00:00:00"/>
  </r>
  <r>
    <n v="1645936"/>
    <x v="571"/>
    <n v="3"/>
    <d v="2015-07-03T00:00:00"/>
  </r>
  <r>
    <n v="1645944"/>
    <x v="572"/>
    <n v="2"/>
    <d v="2015-07-03T00:00:00"/>
  </r>
  <r>
    <n v="1645992"/>
    <x v="573"/>
    <n v="2"/>
    <d v="2015-07-03T00:00:00"/>
  </r>
  <r>
    <n v="1645999"/>
    <x v="574"/>
    <n v="3"/>
    <d v="2015-07-03T00:00:00"/>
  </r>
  <r>
    <n v="1646003"/>
    <x v="575"/>
    <n v="1"/>
    <d v="2015-07-03T00:00:00"/>
  </r>
  <r>
    <n v="1646020"/>
    <x v="576"/>
    <n v="1"/>
    <d v="2015-07-03T00:00:00"/>
  </r>
  <r>
    <n v="1646044"/>
    <x v="576"/>
    <n v="1"/>
    <d v="2015-07-03T00:00:00"/>
  </r>
  <r>
    <n v="1646055"/>
    <x v="577"/>
    <n v="1"/>
    <d v="2015-07-03T00:00:00"/>
  </r>
  <r>
    <n v="1646059"/>
    <x v="578"/>
    <n v="2"/>
    <d v="2015-07-03T00:00:00"/>
  </r>
  <r>
    <n v="1646073"/>
    <x v="579"/>
    <n v="1"/>
    <d v="2015-07-03T00:00:00"/>
  </r>
  <r>
    <n v="1646080"/>
    <x v="580"/>
    <n v="2"/>
    <d v="2015-07-03T00:00:00"/>
  </r>
  <r>
    <n v="1646107"/>
    <x v="581"/>
    <n v="2"/>
    <d v="2015-07-03T00:00:00"/>
  </r>
  <r>
    <n v="1646115"/>
    <x v="582"/>
    <n v="2"/>
    <d v="2015-07-03T00:00:00"/>
  </r>
  <r>
    <n v="1646116"/>
    <x v="583"/>
    <n v="2"/>
    <d v="2015-07-03T00:00:00"/>
  </r>
  <r>
    <n v="1646126"/>
    <x v="584"/>
    <n v="2"/>
    <d v="2015-07-03T00:00:00"/>
  </r>
  <r>
    <n v="1646134"/>
    <x v="585"/>
    <n v="1"/>
    <d v="2015-07-03T00:00:00"/>
  </r>
  <r>
    <n v="1646167"/>
    <x v="586"/>
    <n v="1"/>
    <d v="2015-07-03T00:00:00"/>
  </r>
  <r>
    <n v="1646170"/>
    <x v="587"/>
    <n v="2"/>
    <d v="2015-07-03T00:00:00"/>
  </r>
  <r>
    <n v="1646176"/>
    <x v="588"/>
    <n v="1"/>
    <d v="2015-07-03T00:00:00"/>
  </r>
  <r>
    <n v="1646202"/>
    <x v="589"/>
    <n v="1"/>
    <d v="2015-07-03T00:00:00"/>
  </r>
  <r>
    <n v="1646208"/>
    <x v="590"/>
    <n v="1"/>
    <d v="2015-07-03T00:00:00"/>
  </r>
  <r>
    <n v="1646241"/>
    <x v="589"/>
    <n v="1"/>
    <d v="2015-07-03T00:00:00"/>
  </r>
  <r>
    <n v="1646244"/>
    <x v="591"/>
    <n v="2"/>
    <d v="2015-07-03T00:00:00"/>
  </r>
  <r>
    <n v="1646259"/>
    <x v="592"/>
    <n v="1"/>
    <d v="2015-07-03T00:00:00"/>
  </r>
  <r>
    <n v="1646266"/>
    <x v="593"/>
    <n v="2"/>
    <d v="2015-07-03T00:00:00"/>
  </r>
  <r>
    <n v="1646269"/>
    <x v="594"/>
    <n v="1"/>
    <d v="2015-07-03T00:00:00"/>
  </r>
  <r>
    <n v="1646286"/>
    <x v="595"/>
    <n v="1"/>
    <d v="2015-07-03T00:00:00"/>
  </r>
  <r>
    <n v="1646290"/>
    <x v="596"/>
    <n v="1"/>
    <d v="2015-07-03T00:00:00"/>
  </r>
  <r>
    <n v="1646315"/>
    <x v="597"/>
    <n v="2"/>
    <d v="2015-07-03T00:00:00"/>
  </r>
  <r>
    <n v="1646324"/>
    <x v="594"/>
    <n v="2"/>
    <d v="2015-07-03T00:00:00"/>
  </r>
  <r>
    <n v="1646337"/>
    <x v="598"/>
    <n v="1"/>
    <d v="2015-07-03T00:00:00"/>
  </r>
  <r>
    <n v="1646349"/>
    <x v="599"/>
    <n v="2"/>
    <d v="2015-07-03T00:00:00"/>
  </r>
  <r>
    <n v="1646352"/>
    <x v="600"/>
    <n v="1"/>
    <d v="2015-07-03T00:00:00"/>
  </r>
  <r>
    <n v="1646356"/>
    <x v="601"/>
    <n v="2"/>
    <d v="2015-07-03T00:00:00"/>
  </r>
  <r>
    <n v="1646391"/>
    <x v="602"/>
    <n v="1"/>
    <d v="2015-07-03T00:00:00"/>
  </r>
  <r>
    <n v="1646418"/>
    <x v="603"/>
    <n v="2"/>
    <d v="2015-07-03T00:00:00"/>
  </r>
  <r>
    <n v="1646422"/>
    <x v="604"/>
    <n v="2"/>
    <d v="2015-07-03T00:00:00"/>
  </r>
  <r>
    <n v="1646440"/>
    <x v="605"/>
    <n v="2"/>
    <d v="2015-07-03T00:00:00"/>
  </r>
  <r>
    <n v="1646441"/>
    <x v="606"/>
    <n v="2"/>
    <d v="2015-07-03T00:00:00"/>
  </r>
  <r>
    <n v="1646445"/>
    <x v="607"/>
    <n v="1"/>
    <d v="2015-07-03T00:00:00"/>
  </r>
  <r>
    <n v="1646447"/>
    <x v="608"/>
    <n v="3"/>
    <d v="2015-07-03T00:00:00"/>
  </r>
  <r>
    <n v="1646471"/>
    <x v="609"/>
    <n v="1"/>
    <d v="2015-07-03T00:00:00"/>
  </r>
  <r>
    <n v="1646473"/>
    <x v="610"/>
    <n v="1"/>
    <d v="2015-07-03T00:00:00"/>
  </r>
  <r>
    <n v="1646480"/>
    <x v="610"/>
    <n v="2"/>
    <d v="2015-07-03T00:00:00"/>
  </r>
  <r>
    <n v="1646490"/>
    <x v="611"/>
    <n v="1"/>
    <d v="2015-07-03T00:00:00"/>
  </r>
  <r>
    <n v="1646497"/>
    <x v="612"/>
    <n v="5"/>
    <d v="2015-07-03T00:00:00"/>
  </r>
  <r>
    <n v="1646515"/>
    <x v="613"/>
    <n v="1"/>
    <d v="2015-07-03T00:00:00"/>
  </r>
  <r>
    <n v="1646516"/>
    <x v="614"/>
    <n v="3"/>
    <d v="2015-07-03T00:00:00"/>
  </r>
  <r>
    <n v="1646535"/>
    <x v="615"/>
    <n v="1"/>
    <d v="2015-07-03T00:00:00"/>
  </r>
  <r>
    <n v="1646562"/>
    <x v="616"/>
    <n v="2"/>
    <d v="2015-07-03T00:00:00"/>
  </r>
  <r>
    <n v="1646580"/>
    <x v="617"/>
    <n v="3"/>
    <d v="2015-07-03T00:00:00"/>
  </r>
  <r>
    <n v="1646581"/>
    <x v="618"/>
    <n v="1"/>
    <d v="2015-07-03T00:00:00"/>
  </r>
  <r>
    <n v="1646589"/>
    <x v="619"/>
    <n v="4"/>
    <d v="2015-07-03T00:00:00"/>
  </r>
  <r>
    <n v="1646590"/>
    <x v="620"/>
    <n v="1"/>
    <d v="2015-07-03T00:00:00"/>
  </r>
  <r>
    <n v="1646596"/>
    <x v="621"/>
    <n v="1"/>
    <d v="2015-07-03T00:00:00"/>
  </r>
  <r>
    <n v="1646622"/>
    <x v="622"/>
    <n v="1"/>
    <d v="2015-07-03T00:00:00"/>
  </r>
  <r>
    <n v="1646668"/>
    <x v="623"/>
    <n v="1"/>
    <d v="2015-07-03T00:00:00"/>
  </r>
  <r>
    <n v="1646671"/>
    <x v="622"/>
    <n v="1"/>
    <d v="2015-07-03T00:00:00"/>
  </r>
  <r>
    <n v="1646677"/>
    <x v="624"/>
    <n v="1"/>
    <d v="2015-07-03T00:00:00"/>
  </r>
  <r>
    <n v="1646679"/>
    <x v="622"/>
    <n v="1"/>
    <d v="2015-07-03T00:00:00"/>
  </r>
  <r>
    <n v="1646688"/>
    <x v="625"/>
    <n v="3"/>
    <d v="2015-07-03T00:00:00"/>
  </r>
  <r>
    <n v="1646690"/>
    <x v="626"/>
    <n v="1"/>
    <d v="2015-07-03T00:00:00"/>
  </r>
  <r>
    <n v="1646691"/>
    <x v="627"/>
    <n v="2"/>
    <d v="2015-07-03T00:00:00"/>
  </r>
  <r>
    <n v="1646692"/>
    <x v="628"/>
    <n v="2"/>
    <d v="2015-07-03T00:00:00"/>
  </r>
  <r>
    <n v="1646710"/>
    <x v="629"/>
    <n v="1"/>
    <d v="2015-07-03T00:00:00"/>
  </r>
  <r>
    <n v="1646726"/>
    <x v="630"/>
    <n v="1"/>
    <d v="2015-07-03T00:00:00"/>
  </r>
  <r>
    <n v="1646735"/>
    <x v="630"/>
    <n v="2"/>
    <d v="2015-07-03T00:00:00"/>
  </r>
  <r>
    <n v="1646769"/>
    <x v="631"/>
    <n v="3"/>
    <d v="2015-07-03T00:00:00"/>
  </r>
  <r>
    <n v="1646817"/>
    <x v="632"/>
    <n v="2"/>
    <d v="2015-07-03T00:00:00"/>
  </r>
  <r>
    <n v="1646857"/>
    <x v="633"/>
    <n v="1"/>
    <d v="2015-07-03T00:00:00"/>
  </r>
  <r>
    <n v="1646864"/>
    <x v="634"/>
    <n v="2"/>
    <d v="2015-07-03T00:00:00"/>
  </r>
  <r>
    <n v="1646869"/>
    <x v="635"/>
    <n v="1"/>
    <d v="2015-07-03T00:00:00"/>
  </r>
  <r>
    <n v="1646936"/>
    <x v="636"/>
    <n v="3"/>
    <d v="2015-07-03T00:00:00"/>
  </r>
  <r>
    <n v="1646953"/>
    <x v="637"/>
    <n v="2"/>
    <d v="2015-07-03T00:00:00"/>
  </r>
  <r>
    <n v="1646978"/>
    <x v="638"/>
    <n v="1"/>
    <d v="2015-07-03T00:00:00"/>
  </r>
  <r>
    <n v="1646980"/>
    <x v="639"/>
    <n v="1"/>
    <d v="2015-07-03T00:00:00"/>
  </r>
  <r>
    <n v="1646997"/>
    <x v="640"/>
    <n v="1"/>
    <d v="2015-07-03T00:00:00"/>
  </r>
  <r>
    <n v="1647017"/>
    <x v="641"/>
    <n v="2"/>
    <d v="2015-07-03T00:00:00"/>
  </r>
  <r>
    <n v="1647026"/>
    <x v="535"/>
    <n v="1"/>
    <d v="2015-07-03T00:00:00"/>
  </r>
  <r>
    <n v="1647093"/>
    <x v="642"/>
    <n v="1"/>
    <d v="2015-07-03T00:00:00"/>
  </r>
  <r>
    <n v="1647280"/>
    <x v="643"/>
    <n v="1"/>
    <d v="2015-07-03T00:00:00"/>
  </r>
  <r>
    <n v="1647291"/>
    <x v="476"/>
    <n v="2"/>
    <d v="2015-07-03T00:00:00"/>
  </r>
  <r>
    <n v="1647292"/>
    <x v="644"/>
    <n v="2"/>
    <d v="2015-07-03T00:00:00"/>
  </r>
  <r>
    <n v="1647295"/>
    <x v="645"/>
    <n v="1"/>
    <d v="2015-07-03T00:00:00"/>
  </r>
  <r>
    <n v="1647334"/>
    <x v="646"/>
    <n v="3"/>
    <d v="2015-07-03T00:00:00"/>
  </r>
  <r>
    <n v="1647401"/>
    <x v="647"/>
    <n v="7"/>
    <d v="2015-07-03T00:00:00"/>
  </r>
  <r>
    <n v="1647577"/>
    <x v="648"/>
    <n v="1"/>
    <d v="2015-07-03T00:00:00"/>
  </r>
  <r>
    <n v="1647668"/>
    <x v="649"/>
    <n v="1"/>
    <d v="2015-07-03T00:00:00"/>
  </r>
  <r>
    <n v="1647702"/>
    <x v="650"/>
    <n v="4"/>
    <d v="2015-07-03T00:00:00"/>
  </r>
  <r>
    <n v="1647704"/>
    <x v="651"/>
    <n v="2"/>
    <d v="2015-07-03T00:00:00"/>
  </r>
  <r>
    <n v="1647788"/>
    <x v="652"/>
    <n v="3"/>
    <d v="2015-07-03T00:00:00"/>
  </r>
  <r>
    <n v="1647928"/>
    <x v="653"/>
    <n v="1"/>
    <d v="2015-07-03T00:00:00"/>
  </r>
  <r>
    <n v="1648195"/>
    <x v="654"/>
    <n v="2"/>
    <d v="2015-07-03T00:00:00"/>
  </r>
  <r>
    <n v="1648237"/>
    <x v="655"/>
    <n v="4"/>
    <d v="2015-07-03T00:00:00"/>
  </r>
  <r>
    <n v="1648270"/>
    <x v="656"/>
    <n v="1"/>
    <d v="2015-07-03T00:00:00"/>
  </r>
  <r>
    <n v="1648436"/>
    <x v="657"/>
    <n v="1"/>
    <d v="2015-07-04T00:00:00"/>
  </r>
  <r>
    <n v="1648515"/>
    <x v="657"/>
    <n v="1"/>
    <d v="2015-07-04T00:00:00"/>
  </r>
  <r>
    <n v="1648569"/>
    <x v="658"/>
    <n v="1"/>
    <d v="2015-07-04T00:00:00"/>
  </r>
  <r>
    <n v="1648600"/>
    <x v="659"/>
    <n v="1"/>
    <d v="2015-07-04T00:00:00"/>
  </r>
  <r>
    <n v="1648682"/>
    <x v="660"/>
    <n v="2"/>
    <d v="2015-07-04T00:00:00"/>
  </r>
  <r>
    <n v="1649230"/>
    <x v="661"/>
    <n v="1"/>
    <d v="2015-07-04T00:00:00"/>
  </r>
  <r>
    <n v="1649817"/>
    <x v="662"/>
    <n v="2"/>
    <d v="2015-07-04T00:00:00"/>
  </r>
  <r>
    <n v="1649863"/>
    <x v="663"/>
    <n v="1"/>
    <d v="2015-07-04T00:00:00"/>
  </r>
  <r>
    <n v="1649991"/>
    <x v="664"/>
    <n v="1"/>
    <d v="2015-07-04T00:00:00"/>
  </r>
  <r>
    <n v="1650124"/>
    <x v="665"/>
    <n v="2"/>
    <d v="2015-07-04T00:00:00"/>
  </r>
  <r>
    <n v="1650151"/>
    <x v="666"/>
    <n v="1"/>
    <d v="2015-07-04T00:00:00"/>
  </r>
  <r>
    <n v="1650317"/>
    <x v="667"/>
    <n v="3"/>
    <d v="2015-07-04T00:00:00"/>
  </r>
  <r>
    <n v="1650443"/>
    <x v="668"/>
    <n v="1"/>
    <d v="2015-07-04T00:00:00"/>
  </r>
  <r>
    <n v="1650471"/>
    <x v="669"/>
    <n v="1"/>
    <d v="2015-07-04T00:00:00"/>
  </r>
  <r>
    <n v="1650516"/>
    <x v="670"/>
    <n v="2"/>
    <d v="2015-07-04T00:00:00"/>
  </r>
  <r>
    <n v="1650518"/>
    <x v="671"/>
    <n v="1"/>
    <d v="2015-07-04T00:00:00"/>
  </r>
  <r>
    <n v="1650537"/>
    <x v="672"/>
    <n v="2"/>
    <d v="2015-07-04T00:00:00"/>
  </r>
  <r>
    <n v="1650594"/>
    <x v="668"/>
    <n v="1"/>
    <d v="2015-07-04T00:00:00"/>
  </r>
  <r>
    <n v="1650599"/>
    <x v="673"/>
    <n v="2"/>
    <d v="2015-07-04T00:00:00"/>
  </r>
  <r>
    <n v="1650605"/>
    <x v="674"/>
    <n v="3"/>
    <d v="2015-07-04T00:00:00"/>
  </r>
  <r>
    <n v="1650639"/>
    <x v="675"/>
    <n v="2"/>
    <d v="2015-07-04T00:00:00"/>
  </r>
  <r>
    <n v="1650649"/>
    <x v="676"/>
    <n v="1"/>
    <d v="2015-07-04T00:00:00"/>
  </r>
  <r>
    <n v="1650652"/>
    <x v="677"/>
    <n v="2"/>
    <d v="2015-07-04T00:00:00"/>
  </r>
  <r>
    <n v="1650660"/>
    <x v="678"/>
    <n v="4"/>
    <d v="2015-07-04T00:00:00"/>
  </r>
  <r>
    <n v="1650664"/>
    <x v="677"/>
    <n v="1"/>
    <d v="2015-07-04T00:00:00"/>
  </r>
  <r>
    <n v="1650682"/>
    <x v="677"/>
    <n v="1"/>
    <d v="2015-07-04T00:00:00"/>
  </r>
  <r>
    <n v="1650753"/>
    <x v="679"/>
    <n v="2"/>
    <d v="2015-07-04T00:00:00"/>
  </r>
  <r>
    <n v="1650782"/>
    <x v="259"/>
    <n v="6"/>
    <d v="2015-07-04T00:00:00"/>
  </r>
  <r>
    <n v="1650892"/>
    <x v="680"/>
    <n v="2"/>
    <d v="2015-07-04T00:00:00"/>
  </r>
  <r>
    <n v="1650914"/>
    <x v="681"/>
    <n v="2"/>
    <d v="2015-07-04T00:00:00"/>
  </r>
  <r>
    <n v="1650932"/>
    <x v="682"/>
    <n v="2"/>
    <d v="2015-07-04T00:00:00"/>
  </r>
  <r>
    <n v="1650960"/>
    <x v="683"/>
    <n v="1"/>
    <d v="2015-07-04T00:00:00"/>
  </r>
  <r>
    <n v="1650963"/>
    <x v="669"/>
    <n v="2"/>
    <d v="2015-07-04T00:00:00"/>
  </r>
  <r>
    <n v="1651011"/>
    <x v="684"/>
    <n v="1"/>
    <d v="2015-07-04T00:00:00"/>
  </r>
  <r>
    <n v="1651019"/>
    <x v="685"/>
    <n v="1"/>
    <d v="2015-07-04T00:00:00"/>
  </r>
  <r>
    <n v="1651020"/>
    <x v="686"/>
    <n v="3"/>
    <d v="2015-07-04T00:00:00"/>
  </r>
  <r>
    <n v="1651021"/>
    <x v="687"/>
    <n v="1"/>
    <d v="2015-07-04T00:00:00"/>
  </r>
  <r>
    <n v="1651032"/>
    <x v="688"/>
    <n v="3"/>
    <d v="2015-07-04T00:00:00"/>
  </r>
  <r>
    <n v="1651035"/>
    <x v="687"/>
    <n v="2"/>
    <d v="2015-07-04T00:00:00"/>
  </r>
  <r>
    <n v="1651036"/>
    <x v="689"/>
    <n v="2"/>
    <d v="2015-07-04T00:00:00"/>
  </r>
  <r>
    <n v="1651080"/>
    <x v="690"/>
    <n v="2"/>
    <d v="2015-07-04T00:00:00"/>
  </r>
  <r>
    <n v="1651087"/>
    <x v="690"/>
    <n v="1"/>
    <d v="2015-07-04T00:00:00"/>
  </r>
  <r>
    <n v="1651100"/>
    <x v="685"/>
    <n v="1"/>
    <d v="2015-07-04T00:00:00"/>
  </r>
  <r>
    <n v="1651112"/>
    <x v="691"/>
    <n v="2"/>
    <d v="2015-07-04T00:00:00"/>
  </r>
  <r>
    <n v="1651117"/>
    <x v="692"/>
    <n v="2"/>
    <d v="2015-07-04T00:00:00"/>
  </r>
  <r>
    <n v="1651122"/>
    <x v="693"/>
    <n v="1"/>
    <d v="2015-07-04T00:00:00"/>
  </r>
  <r>
    <n v="1651134"/>
    <x v="694"/>
    <n v="1"/>
    <d v="2015-07-04T00:00:00"/>
  </r>
  <r>
    <n v="1651146"/>
    <x v="695"/>
    <n v="1"/>
    <d v="2015-07-04T00:00:00"/>
  </r>
  <r>
    <n v="1651151"/>
    <x v="696"/>
    <n v="1"/>
    <d v="2015-07-04T00:00:00"/>
  </r>
  <r>
    <n v="1651185"/>
    <x v="697"/>
    <n v="1"/>
    <d v="2015-07-04T00:00:00"/>
  </r>
  <r>
    <n v="1651189"/>
    <x v="698"/>
    <n v="4"/>
    <d v="2015-07-04T00:00:00"/>
  </r>
  <r>
    <n v="1651192"/>
    <x v="699"/>
    <n v="2"/>
    <d v="2015-07-04T00:00:00"/>
  </r>
  <r>
    <n v="1651199"/>
    <x v="700"/>
    <n v="1"/>
    <d v="2015-07-04T00:00:00"/>
  </r>
  <r>
    <n v="1651208"/>
    <x v="701"/>
    <n v="4"/>
    <d v="2015-07-04T00:00:00"/>
  </r>
  <r>
    <n v="1651217"/>
    <x v="702"/>
    <n v="3"/>
    <d v="2015-07-04T00:00:00"/>
  </r>
  <r>
    <n v="1651221"/>
    <x v="703"/>
    <n v="3"/>
    <d v="2015-07-04T00:00:00"/>
  </r>
  <r>
    <n v="1651223"/>
    <x v="704"/>
    <n v="2"/>
    <d v="2015-07-04T00:00:00"/>
  </r>
  <r>
    <n v="1651244"/>
    <x v="704"/>
    <n v="2"/>
    <d v="2015-07-04T00:00:00"/>
  </r>
  <r>
    <n v="1651253"/>
    <x v="705"/>
    <n v="1"/>
    <d v="2015-07-04T00:00:00"/>
  </r>
  <r>
    <n v="1651275"/>
    <x v="706"/>
    <n v="1"/>
    <d v="2015-07-04T00:00:00"/>
  </r>
  <r>
    <n v="1651276"/>
    <x v="707"/>
    <n v="3"/>
    <d v="2015-07-04T00:00:00"/>
  </r>
  <r>
    <n v="1651285"/>
    <x v="708"/>
    <n v="4"/>
    <d v="2015-07-04T00:00:00"/>
  </r>
  <r>
    <n v="1651296"/>
    <x v="709"/>
    <n v="1"/>
    <d v="2015-07-04T00:00:00"/>
  </r>
  <r>
    <n v="1651302"/>
    <x v="710"/>
    <n v="2"/>
    <d v="2015-07-04T00:00:00"/>
  </r>
  <r>
    <n v="1651325"/>
    <x v="711"/>
    <n v="1"/>
    <d v="2015-07-04T00:00:00"/>
  </r>
  <r>
    <n v="1651345"/>
    <x v="712"/>
    <n v="1"/>
    <d v="2015-07-04T00:00:00"/>
  </r>
  <r>
    <n v="1651356"/>
    <x v="709"/>
    <n v="1"/>
    <d v="2015-07-04T00:00:00"/>
  </r>
  <r>
    <n v="1651362"/>
    <x v="713"/>
    <n v="2"/>
    <d v="2015-07-04T00:00:00"/>
  </r>
  <r>
    <n v="1651364"/>
    <x v="714"/>
    <n v="3"/>
    <d v="2015-07-04T00:00:00"/>
  </r>
  <r>
    <n v="1651374"/>
    <x v="715"/>
    <n v="2"/>
    <d v="2015-07-04T00:00:00"/>
  </r>
  <r>
    <n v="1651378"/>
    <x v="716"/>
    <n v="2"/>
    <d v="2015-07-04T00:00:00"/>
  </r>
  <r>
    <n v="1651390"/>
    <x v="717"/>
    <n v="1"/>
    <d v="2015-07-04T00:00:00"/>
  </r>
  <r>
    <n v="1651412"/>
    <x v="718"/>
    <n v="1"/>
    <d v="2015-07-04T00:00:00"/>
  </r>
  <r>
    <n v="1651413"/>
    <x v="719"/>
    <n v="1"/>
    <d v="2015-07-04T00:00:00"/>
  </r>
  <r>
    <n v="1651431"/>
    <x v="720"/>
    <n v="2"/>
    <d v="2015-07-04T00:00:00"/>
  </r>
  <r>
    <n v="1651435"/>
    <x v="721"/>
    <n v="2"/>
    <d v="2015-07-04T00:00:00"/>
  </r>
  <r>
    <n v="1651440"/>
    <x v="722"/>
    <n v="2"/>
    <d v="2015-07-04T00:00:00"/>
  </r>
  <r>
    <n v="1651444"/>
    <x v="723"/>
    <n v="5"/>
    <d v="2015-07-04T00:00:00"/>
  </r>
  <r>
    <n v="1651457"/>
    <x v="724"/>
    <n v="2"/>
    <d v="2015-07-04T00:00:00"/>
  </r>
  <r>
    <n v="1651460"/>
    <x v="725"/>
    <n v="1"/>
    <d v="2015-07-04T00:00:00"/>
  </r>
  <r>
    <n v="1651472"/>
    <x v="718"/>
    <n v="1"/>
    <d v="2015-07-04T00:00:00"/>
  </r>
  <r>
    <n v="1651473"/>
    <x v="726"/>
    <n v="1"/>
    <d v="2015-07-04T00:00:00"/>
  </r>
  <r>
    <n v="1651481"/>
    <x v="727"/>
    <n v="1"/>
    <d v="2015-07-04T00:00:00"/>
  </r>
  <r>
    <n v="1651490"/>
    <x v="728"/>
    <n v="1"/>
    <d v="2015-07-04T00:00:00"/>
  </r>
  <r>
    <n v="1651492"/>
    <x v="729"/>
    <n v="2"/>
    <d v="2015-07-04T00:00:00"/>
  </r>
  <r>
    <n v="1651493"/>
    <x v="730"/>
    <n v="2"/>
    <d v="2015-07-04T00:00:00"/>
  </r>
  <r>
    <n v="1651495"/>
    <x v="731"/>
    <n v="1"/>
    <d v="2015-07-04T00:00:00"/>
  </r>
  <r>
    <n v="1651500"/>
    <x v="732"/>
    <n v="1"/>
    <d v="2015-07-04T00:00:00"/>
  </r>
  <r>
    <n v="1651521"/>
    <x v="733"/>
    <n v="1"/>
    <d v="2015-07-04T00:00:00"/>
  </r>
  <r>
    <n v="1651530"/>
    <x v="734"/>
    <n v="1"/>
    <d v="2015-07-04T00:00:00"/>
  </r>
  <r>
    <n v="1651536"/>
    <x v="735"/>
    <n v="1"/>
    <d v="2015-07-04T00:00:00"/>
  </r>
  <r>
    <n v="1651546"/>
    <x v="736"/>
    <n v="1"/>
    <d v="2015-07-04T00:00:00"/>
  </r>
  <r>
    <n v="1651550"/>
    <x v="737"/>
    <n v="2"/>
    <d v="2015-07-04T00:00:00"/>
  </r>
  <r>
    <n v="1651585"/>
    <x v="738"/>
    <n v="1"/>
    <d v="2015-07-04T00:00:00"/>
  </r>
  <r>
    <n v="1651590"/>
    <x v="739"/>
    <n v="1"/>
    <d v="2015-07-04T00:00:00"/>
  </r>
  <r>
    <n v="1651591"/>
    <x v="740"/>
    <n v="1"/>
    <d v="2015-07-04T00:00:00"/>
  </r>
  <r>
    <n v="1651610"/>
    <x v="741"/>
    <n v="1"/>
    <d v="2015-07-04T00:00:00"/>
  </r>
  <r>
    <n v="1651619"/>
    <x v="742"/>
    <n v="2"/>
    <d v="2015-07-04T00:00:00"/>
  </r>
  <r>
    <n v="1651622"/>
    <x v="743"/>
    <n v="1"/>
    <d v="2015-07-04T00:00:00"/>
  </r>
  <r>
    <n v="1651625"/>
    <x v="744"/>
    <n v="1"/>
    <d v="2015-07-04T00:00:00"/>
  </r>
  <r>
    <n v="1651627"/>
    <x v="745"/>
    <n v="1"/>
    <d v="2015-07-04T00:00:00"/>
  </r>
  <r>
    <n v="1651630"/>
    <x v="746"/>
    <n v="2"/>
    <d v="2015-07-04T00:00:00"/>
  </r>
  <r>
    <n v="1651664"/>
    <x v="747"/>
    <n v="1"/>
    <d v="2015-07-04T00:00:00"/>
  </r>
  <r>
    <n v="1651671"/>
    <x v="748"/>
    <n v="2"/>
    <d v="2015-07-04T00:00:00"/>
  </r>
  <r>
    <n v="1651691"/>
    <x v="749"/>
    <n v="2"/>
    <d v="2015-07-04T00:00:00"/>
  </r>
  <r>
    <n v="1651692"/>
    <x v="750"/>
    <n v="8"/>
    <d v="2015-07-04T00:00:00"/>
  </r>
  <r>
    <n v="1651714"/>
    <x v="751"/>
    <n v="2"/>
    <d v="2015-07-04T00:00:00"/>
  </r>
  <r>
    <n v="1651755"/>
    <x v="752"/>
    <n v="1"/>
    <d v="2015-07-04T00:00:00"/>
  </r>
  <r>
    <n v="1651756"/>
    <x v="753"/>
    <n v="1"/>
    <d v="2015-07-04T00:00:00"/>
  </r>
  <r>
    <n v="1651757"/>
    <x v="754"/>
    <n v="1"/>
    <d v="2015-07-04T00:00:00"/>
  </r>
  <r>
    <n v="1651760"/>
    <x v="755"/>
    <n v="2"/>
    <d v="2015-07-04T00:00:00"/>
  </r>
  <r>
    <n v="1651762"/>
    <x v="756"/>
    <n v="2"/>
    <d v="2015-07-04T00:00:00"/>
  </r>
  <r>
    <n v="1651765"/>
    <x v="757"/>
    <n v="1"/>
    <d v="2015-07-04T00:00:00"/>
  </r>
  <r>
    <n v="1651795"/>
    <x v="758"/>
    <n v="2"/>
    <d v="2015-07-04T00:00:00"/>
  </r>
  <r>
    <n v="1651812"/>
    <x v="759"/>
    <n v="1"/>
    <d v="2015-07-04T00:00:00"/>
  </r>
  <r>
    <n v="1651816"/>
    <x v="759"/>
    <n v="1"/>
    <d v="2015-07-04T00:00:00"/>
  </r>
  <r>
    <n v="1651820"/>
    <x v="760"/>
    <n v="1"/>
    <d v="2015-07-04T00:00:00"/>
  </r>
  <r>
    <n v="1651823"/>
    <x v="761"/>
    <n v="1"/>
    <d v="2015-07-04T00:00:00"/>
  </r>
  <r>
    <n v="1651825"/>
    <x v="762"/>
    <n v="2"/>
    <d v="2015-07-04T00:00:00"/>
  </r>
  <r>
    <n v="1651826"/>
    <x v="763"/>
    <n v="1"/>
    <d v="2015-07-04T00:00:00"/>
  </r>
  <r>
    <n v="1651827"/>
    <x v="764"/>
    <n v="1"/>
    <d v="2015-07-04T00:00:00"/>
  </r>
  <r>
    <n v="1651832"/>
    <x v="765"/>
    <n v="1"/>
    <d v="2015-07-04T00:00:00"/>
  </r>
  <r>
    <n v="1651835"/>
    <x v="766"/>
    <n v="1"/>
    <d v="2015-07-04T00:00:00"/>
  </r>
  <r>
    <n v="1651836"/>
    <x v="8"/>
    <n v="2"/>
    <d v="2015-07-04T00:00:00"/>
  </r>
  <r>
    <n v="1651838"/>
    <x v="767"/>
    <n v="4"/>
    <d v="2015-07-04T00:00:00"/>
  </r>
  <r>
    <n v="1651844"/>
    <x v="768"/>
    <n v="1"/>
    <d v="2015-07-04T00:00:00"/>
  </r>
  <r>
    <n v="1651871"/>
    <x v="769"/>
    <n v="1"/>
    <d v="2015-07-04T00:00:00"/>
  </r>
  <r>
    <n v="1651883"/>
    <x v="750"/>
    <n v="1"/>
    <d v="2015-07-04T00:00:00"/>
  </r>
  <r>
    <n v="1651884"/>
    <x v="770"/>
    <n v="2"/>
    <d v="2015-07-04T00:00:00"/>
  </r>
  <r>
    <n v="1651903"/>
    <x v="771"/>
    <n v="1"/>
    <d v="2015-07-04T00:00:00"/>
  </r>
  <r>
    <n v="1651907"/>
    <x v="772"/>
    <n v="2"/>
    <d v="2015-07-04T00:00:00"/>
  </r>
  <r>
    <n v="1651908"/>
    <x v="748"/>
    <n v="1"/>
    <d v="2015-07-04T00:00:00"/>
  </r>
  <r>
    <n v="1651911"/>
    <x v="773"/>
    <n v="1"/>
    <d v="2015-07-04T00:00:00"/>
  </r>
  <r>
    <n v="1651921"/>
    <x v="774"/>
    <n v="3"/>
    <d v="2015-07-04T00:00:00"/>
  </r>
  <r>
    <n v="1651928"/>
    <x v="775"/>
    <n v="1"/>
    <d v="2015-07-04T00:00:00"/>
  </r>
  <r>
    <n v="1651939"/>
    <x v="776"/>
    <n v="1"/>
    <d v="2015-07-04T00:00:00"/>
  </r>
  <r>
    <n v="1651940"/>
    <x v="777"/>
    <n v="1"/>
    <d v="2015-07-04T00:00:00"/>
  </r>
  <r>
    <n v="1651958"/>
    <x v="778"/>
    <n v="1"/>
    <d v="2015-07-04T00:00:00"/>
  </r>
  <r>
    <n v="1651965"/>
    <x v="779"/>
    <n v="1"/>
    <d v="2015-07-04T00:00:00"/>
  </r>
  <r>
    <n v="1651980"/>
    <x v="47"/>
    <n v="2"/>
    <d v="2015-07-04T00:00:00"/>
  </r>
  <r>
    <n v="1651989"/>
    <x v="780"/>
    <n v="1"/>
    <d v="2015-07-04T00:00:00"/>
  </r>
  <r>
    <n v="1651996"/>
    <x v="781"/>
    <n v="9"/>
    <d v="2015-07-04T00:00:00"/>
  </r>
  <r>
    <n v="1652003"/>
    <x v="782"/>
    <n v="2"/>
    <d v="2015-07-04T00:00:00"/>
  </r>
  <r>
    <n v="1652013"/>
    <x v="783"/>
    <n v="1"/>
    <d v="2015-07-04T00:00:00"/>
  </r>
  <r>
    <n v="1652014"/>
    <x v="784"/>
    <n v="1"/>
    <d v="2015-07-04T00:00:00"/>
  </r>
  <r>
    <n v="1652025"/>
    <x v="784"/>
    <n v="1"/>
    <d v="2015-07-04T00:00:00"/>
  </r>
  <r>
    <n v="1652036"/>
    <x v="783"/>
    <n v="2"/>
    <d v="2015-07-04T00:00:00"/>
  </r>
  <r>
    <n v="1652037"/>
    <x v="785"/>
    <n v="2"/>
    <d v="2015-07-04T00:00:00"/>
  </r>
  <r>
    <n v="1652038"/>
    <x v="545"/>
    <n v="2"/>
    <d v="2015-07-04T00:00:00"/>
  </r>
  <r>
    <n v="1652051"/>
    <x v="786"/>
    <n v="1"/>
    <d v="2015-07-04T00:00:00"/>
  </r>
  <r>
    <n v="1652063"/>
    <x v="787"/>
    <n v="1"/>
    <d v="2015-07-04T00:00:00"/>
  </r>
  <r>
    <n v="1652069"/>
    <x v="788"/>
    <n v="10"/>
    <d v="2015-07-04T00:00:00"/>
  </r>
  <r>
    <n v="1652078"/>
    <x v="789"/>
    <n v="1"/>
    <d v="2015-07-04T00:00:00"/>
  </r>
  <r>
    <n v="1652089"/>
    <x v="790"/>
    <n v="2"/>
    <d v="2015-07-04T00:00:00"/>
  </r>
  <r>
    <n v="1652104"/>
    <x v="791"/>
    <n v="1"/>
    <d v="2015-07-04T00:00:00"/>
  </r>
  <r>
    <n v="1652121"/>
    <x v="792"/>
    <n v="2"/>
    <d v="2015-07-04T00:00:00"/>
  </r>
  <r>
    <n v="1652122"/>
    <x v="793"/>
    <n v="1"/>
    <d v="2015-07-04T00:00:00"/>
  </r>
  <r>
    <n v="1652145"/>
    <x v="794"/>
    <n v="1"/>
    <d v="2015-07-04T00:00:00"/>
  </r>
  <r>
    <n v="1652146"/>
    <x v="795"/>
    <n v="1"/>
    <d v="2015-07-04T00:00:00"/>
  </r>
  <r>
    <n v="1652148"/>
    <x v="244"/>
    <n v="1"/>
    <d v="2015-07-04T00:00:00"/>
  </r>
  <r>
    <n v="1652149"/>
    <x v="796"/>
    <n v="1"/>
    <d v="2015-07-04T00:00:00"/>
  </r>
  <r>
    <n v="1652160"/>
    <x v="797"/>
    <n v="3"/>
    <d v="2015-07-04T00:00:00"/>
  </r>
  <r>
    <n v="1652164"/>
    <x v="798"/>
    <n v="2"/>
    <d v="2015-07-04T00:00:00"/>
  </r>
  <r>
    <n v="1652175"/>
    <x v="799"/>
    <n v="1"/>
    <d v="2015-07-04T00:00:00"/>
  </r>
  <r>
    <n v="1652186"/>
    <x v="800"/>
    <n v="2"/>
    <d v="2015-07-04T00:00:00"/>
  </r>
  <r>
    <n v="1652199"/>
    <x v="801"/>
    <n v="1"/>
    <d v="2015-07-04T00:00:00"/>
  </r>
  <r>
    <n v="1652203"/>
    <x v="802"/>
    <n v="4"/>
    <d v="2015-07-04T00:00:00"/>
  </r>
  <r>
    <n v="1652214"/>
    <x v="803"/>
    <n v="1"/>
    <d v="2015-07-04T00:00:00"/>
  </r>
  <r>
    <n v="1652220"/>
    <x v="804"/>
    <n v="2"/>
    <d v="2015-07-04T00:00:00"/>
  </r>
  <r>
    <n v="1652228"/>
    <x v="805"/>
    <n v="1"/>
    <d v="2015-07-04T00:00:00"/>
  </r>
  <r>
    <n v="1652233"/>
    <x v="806"/>
    <n v="3"/>
    <d v="2015-07-04T00:00:00"/>
  </r>
  <r>
    <n v="1652234"/>
    <x v="807"/>
    <n v="1"/>
    <d v="2015-07-04T00:00:00"/>
  </r>
  <r>
    <n v="1652240"/>
    <x v="808"/>
    <n v="1"/>
    <d v="2015-07-04T00:00:00"/>
  </r>
  <r>
    <n v="1652264"/>
    <x v="809"/>
    <n v="2"/>
    <d v="2015-07-04T00:00:00"/>
  </r>
  <r>
    <n v="1652271"/>
    <x v="810"/>
    <n v="2"/>
    <d v="2015-07-04T00:00:00"/>
  </r>
  <r>
    <n v="1652277"/>
    <x v="811"/>
    <n v="1"/>
    <d v="2015-07-04T00:00:00"/>
  </r>
  <r>
    <n v="1652285"/>
    <x v="812"/>
    <n v="2"/>
    <d v="2015-07-04T00:00:00"/>
  </r>
  <r>
    <n v="1652320"/>
    <x v="813"/>
    <n v="2"/>
    <d v="2015-07-04T00:00:00"/>
  </r>
  <r>
    <n v="1652327"/>
    <x v="814"/>
    <n v="1"/>
    <d v="2015-07-04T00:00:00"/>
  </r>
  <r>
    <n v="1652344"/>
    <x v="815"/>
    <n v="1"/>
    <d v="2015-07-04T00:00:00"/>
  </r>
  <r>
    <n v="1652346"/>
    <x v="816"/>
    <n v="2"/>
    <d v="2015-07-04T00:00:00"/>
  </r>
  <r>
    <n v="1652369"/>
    <x v="817"/>
    <n v="1"/>
    <d v="2015-07-04T00:00:00"/>
  </r>
  <r>
    <n v="1652377"/>
    <x v="818"/>
    <n v="1"/>
    <d v="2015-07-04T00:00:00"/>
  </r>
  <r>
    <n v="1652380"/>
    <x v="819"/>
    <n v="2"/>
    <d v="2015-07-04T00:00:00"/>
  </r>
  <r>
    <n v="1652382"/>
    <x v="820"/>
    <n v="2"/>
    <d v="2015-07-04T00:00:00"/>
  </r>
  <r>
    <n v="1652383"/>
    <x v="821"/>
    <n v="4"/>
    <d v="2015-07-04T00:00:00"/>
  </r>
  <r>
    <n v="1652387"/>
    <x v="818"/>
    <n v="1"/>
    <d v="2015-07-04T00:00:00"/>
  </r>
  <r>
    <n v="1652404"/>
    <x v="822"/>
    <n v="2"/>
    <d v="2015-07-04T00:00:00"/>
  </r>
  <r>
    <n v="1652409"/>
    <x v="823"/>
    <n v="1"/>
    <d v="2015-07-04T00:00:00"/>
  </r>
  <r>
    <n v="1652412"/>
    <x v="824"/>
    <n v="1"/>
    <d v="2015-07-04T00:00:00"/>
  </r>
  <r>
    <n v="1652424"/>
    <x v="825"/>
    <n v="2"/>
    <d v="2015-07-04T00:00:00"/>
  </r>
  <r>
    <n v="1652427"/>
    <x v="826"/>
    <n v="2"/>
    <d v="2015-07-04T00:00:00"/>
  </r>
  <r>
    <n v="1652434"/>
    <x v="827"/>
    <n v="6"/>
    <d v="2015-07-04T00:00:00"/>
  </r>
  <r>
    <n v="1652440"/>
    <x v="536"/>
    <n v="2"/>
    <d v="2015-07-04T00:00:00"/>
  </r>
  <r>
    <n v="1652447"/>
    <x v="828"/>
    <n v="3"/>
    <d v="2015-07-04T00:00:00"/>
  </r>
  <r>
    <n v="1652456"/>
    <x v="829"/>
    <n v="2"/>
    <d v="2015-07-04T00:00:00"/>
  </r>
  <r>
    <n v="1652501"/>
    <x v="830"/>
    <n v="1"/>
    <d v="2015-07-04T00:00:00"/>
  </r>
  <r>
    <n v="1652504"/>
    <x v="831"/>
    <n v="1"/>
    <d v="2015-07-04T00:00:00"/>
  </r>
  <r>
    <n v="1652509"/>
    <x v="832"/>
    <n v="1"/>
    <d v="2015-07-04T00:00:00"/>
  </r>
  <r>
    <n v="1652511"/>
    <x v="833"/>
    <n v="1"/>
    <d v="2015-07-04T00:00:00"/>
  </r>
  <r>
    <n v="1652513"/>
    <x v="830"/>
    <n v="1"/>
    <d v="2015-07-04T00:00:00"/>
  </r>
  <r>
    <n v="1652517"/>
    <x v="834"/>
    <n v="1"/>
    <d v="2015-07-04T00:00:00"/>
  </r>
  <r>
    <n v="1652521"/>
    <x v="833"/>
    <n v="1"/>
    <d v="2015-07-04T00:00:00"/>
  </r>
  <r>
    <n v="1652530"/>
    <x v="835"/>
    <n v="2"/>
    <d v="2015-07-04T00:00:00"/>
  </r>
  <r>
    <n v="1652547"/>
    <x v="836"/>
    <n v="1"/>
    <d v="2015-07-04T00:00:00"/>
  </r>
  <r>
    <n v="1652571"/>
    <x v="837"/>
    <n v="2"/>
    <d v="2015-07-04T00:00:00"/>
  </r>
  <r>
    <n v="1652585"/>
    <x v="838"/>
    <n v="1"/>
    <d v="2015-07-04T00:00:00"/>
  </r>
  <r>
    <n v="1652589"/>
    <x v="839"/>
    <n v="2"/>
    <d v="2015-07-04T00:00:00"/>
  </r>
  <r>
    <n v="1652590"/>
    <x v="840"/>
    <n v="1"/>
    <d v="2015-07-04T00:00:00"/>
  </r>
  <r>
    <n v="1652608"/>
    <x v="841"/>
    <n v="1"/>
    <d v="2015-07-04T00:00:00"/>
  </r>
  <r>
    <n v="1652631"/>
    <x v="842"/>
    <n v="2"/>
    <d v="2015-07-04T00:00:00"/>
  </r>
  <r>
    <n v="1652662"/>
    <x v="843"/>
    <n v="1"/>
    <d v="2015-07-04T00:00:00"/>
  </r>
  <r>
    <n v="1652665"/>
    <x v="844"/>
    <n v="2"/>
    <d v="2015-07-04T00:00:00"/>
  </r>
  <r>
    <n v="1652668"/>
    <x v="845"/>
    <n v="1"/>
    <d v="2015-07-04T00:00:00"/>
  </r>
  <r>
    <n v="1652670"/>
    <x v="846"/>
    <n v="3"/>
    <d v="2015-07-04T00:00:00"/>
  </r>
  <r>
    <n v="1652677"/>
    <x v="847"/>
    <n v="3"/>
    <d v="2015-07-04T00:00:00"/>
  </r>
  <r>
    <n v="1652679"/>
    <x v="848"/>
    <n v="1"/>
    <d v="2015-07-04T00:00:00"/>
  </r>
  <r>
    <n v="1652687"/>
    <x v="849"/>
    <n v="1"/>
    <d v="2015-07-04T00:00:00"/>
  </r>
  <r>
    <n v="1652705"/>
    <x v="850"/>
    <n v="2"/>
    <d v="2015-07-04T00:00:00"/>
  </r>
  <r>
    <n v="1652707"/>
    <x v="851"/>
    <n v="2"/>
    <d v="2015-07-04T00:00:00"/>
  </r>
  <r>
    <n v="1652713"/>
    <x v="852"/>
    <n v="1"/>
    <d v="2015-07-04T00:00:00"/>
  </r>
  <r>
    <n v="1652736"/>
    <x v="853"/>
    <n v="2"/>
    <d v="2015-07-04T00:00:00"/>
  </r>
  <r>
    <n v="1652738"/>
    <x v="854"/>
    <n v="1"/>
    <d v="2015-07-04T00:00:00"/>
  </r>
  <r>
    <n v="1652741"/>
    <x v="855"/>
    <n v="1"/>
    <d v="2015-07-04T00:00:00"/>
  </r>
  <r>
    <n v="1652742"/>
    <x v="852"/>
    <n v="2"/>
    <d v="2015-07-04T00:00:00"/>
  </r>
  <r>
    <n v="1652753"/>
    <x v="848"/>
    <n v="2"/>
    <d v="2015-07-04T00:00:00"/>
  </r>
  <r>
    <n v="1652754"/>
    <x v="856"/>
    <n v="1"/>
    <d v="2015-07-04T00:00:00"/>
  </r>
  <r>
    <n v="1652758"/>
    <x v="856"/>
    <n v="1"/>
    <d v="2015-07-04T00:00:00"/>
  </r>
  <r>
    <n v="1652761"/>
    <x v="857"/>
    <n v="5"/>
    <d v="2015-07-04T00:00:00"/>
  </r>
  <r>
    <n v="1652762"/>
    <x v="858"/>
    <n v="2"/>
    <d v="2015-07-04T00:00:00"/>
  </r>
  <r>
    <n v="1652763"/>
    <x v="859"/>
    <n v="1"/>
    <d v="2015-07-04T00:00:00"/>
  </r>
  <r>
    <n v="1652787"/>
    <x v="860"/>
    <n v="1"/>
    <d v="2015-07-04T00:00:00"/>
  </r>
  <r>
    <n v="1652795"/>
    <x v="861"/>
    <n v="1"/>
    <d v="2015-07-04T00:00:00"/>
  </r>
  <r>
    <n v="1652796"/>
    <x v="862"/>
    <n v="1"/>
    <d v="2015-07-04T00:00:00"/>
  </r>
  <r>
    <n v="1652801"/>
    <x v="863"/>
    <n v="1"/>
    <d v="2015-07-04T00:00:00"/>
  </r>
  <r>
    <n v="1652806"/>
    <x v="747"/>
    <n v="2"/>
    <d v="2015-07-04T00:00:00"/>
  </r>
  <r>
    <n v="1652808"/>
    <x v="864"/>
    <n v="1"/>
    <d v="2015-07-04T00:00:00"/>
  </r>
  <r>
    <n v="1652821"/>
    <x v="114"/>
    <n v="2"/>
    <d v="2015-07-04T00:00:00"/>
  </r>
  <r>
    <n v="1652853"/>
    <x v="865"/>
    <n v="2"/>
    <d v="2015-07-04T00:00:00"/>
  </r>
  <r>
    <n v="1652856"/>
    <x v="664"/>
    <n v="1"/>
    <d v="2015-07-04T00:00:00"/>
  </r>
  <r>
    <n v="1652865"/>
    <x v="290"/>
    <n v="2"/>
    <d v="2015-07-04T00:00:00"/>
  </r>
  <r>
    <n v="1652897"/>
    <x v="866"/>
    <n v="3"/>
    <d v="2015-07-04T00:00:00"/>
  </r>
  <r>
    <n v="1652921"/>
    <x v="867"/>
    <n v="1"/>
    <d v="2015-07-04T00:00:00"/>
  </r>
  <r>
    <n v="1652931"/>
    <x v="867"/>
    <n v="1"/>
    <d v="2015-07-04T00:00:00"/>
  </r>
  <r>
    <n v="1652934"/>
    <x v="868"/>
    <n v="1"/>
    <d v="2015-07-04T00:00:00"/>
  </r>
  <r>
    <n v="1652952"/>
    <x v="869"/>
    <n v="1"/>
    <d v="2015-07-04T00:00:00"/>
  </r>
  <r>
    <n v="1652956"/>
    <x v="870"/>
    <n v="1"/>
    <d v="2015-07-04T00:00:00"/>
  </r>
  <r>
    <n v="1652959"/>
    <x v="871"/>
    <n v="1"/>
    <d v="2015-07-04T00:00:00"/>
  </r>
  <r>
    <n v="1652970"/>
    <x v="872"/>
    <n v="1"/>
    <d v="2015-07-04T00:00:00"/>
  </r>
  <r>
    <n v="1652975"/>
    <x v="873"/>
    <n v="2"/>
    <d v="2015-07-04T00:00:00"/>
  </r>
  <r>
    <n v="1652990"/>
    <x v="874"/>
    <n v="1"/>
    <d v="2015-07-04T00:00:00"/>
  </r>
  <r>
    <n v="1653013"/>
    <x v="875"/>
    <n v="2"/>
    <d v="2015-07-04T00:00:00"/>
  </r>
  <r>
    <n v="1653022"/>
    <x v="876"/>
    <n v="3"/>
    <d v="2015-07-04T00:00:00"/>
  </r>
  <r>
    <n v="1653026"/>
    <x v="877"/>
    <n v="1"/>
    <d v="2015-07-04T00:00:00"/>
  </r>
  <r>
    <n v="1653030"/>
    <x v="878"/>
    <n v="1"/>
    <d v="2015-07-04T00:00:00"/>
  </r>
  <r>
    <n v="1653039"/>
    <x v="879"/>
    <n v="1"/>
    <d v="2015-07-04T00:00:00"/>
  </r>
  <r>
    <n v="1653042"/>
    <x v="880"/>
    <n v="1"/>
    <d v="2015-07-04T00:00:00"/>
  </r>
  <r>
    <n v="1653058"/>
    <x v="881"/>
    <n v="1"/>
    <d v="2015-07-04T00:00:00"/>
  </r>
  <r>
    <n v="1653062"/>
    <x v="881"/>
    <n v="1"/>
    <d v="2015-07-04T00:00:00"/>
  </r>
  <r>
    <n v="1653063"/>
    <x v="882"/>
    <n v="1"/>
    <d v="2015-07-04T00:00:00"/>
  </r>
  <r>
    <n v="1653072"/>
    <x v="883"/>
    <n v="1"/>
    <d v="2015-07-04T00:00:00"/>
  </r>
  <r>
    <n v="1653082"/>
    <x v="884"/>
    <n v="1"/>
    <d v="2015-07-04T00:00:00"/>
  </r>
  <r>
    <n v="1653086"/>
    <x v="885"/>
    <n v="1"/>
    <d v="2015-07-04T00:00:00"/>
  </r>
  <r>
    <n v="1653088"/>
    <x v="886"/>
    <n v="1"/>
    <d v="2015-07-04T00:00:00"/>
  </r>
  <r>
    <n v="1653092"/>
    <x v="887"/>
    <n v="1"/>
    <d v="2015-07-04T00:00:00"/>
  </r>
  <r>
    <n v="1653094"/>
    <x v="888"/>
    <n v="2"/>
    <d v="2015-07-04T00:00:00"/>
  </r>
  <r>
    <n v="1653106"/>
    <x v="889"/>
    <n v="1"/>
    <d v="2015-07-04T00:00:00"/>
  </r>
  <r>
    <n v="1653107"/>
    <x v="890"/>
    <n v="3"/>
    <d v="2015-07-04T00:00:00"/>
  </r>
  <r>
    <n v="1653116"/>
    <x v="891"/>
    <n v="2"/>
    <d v="2015-07-04T00:00:00"/>
  </r>
  <r>
    <n v="1653122"/>
    <x v="892"/>
    <n v="2"/>
    <d v="2015-07-04T00:00:00"/>
  </r>
  <r>
    <n v="1653128"/>
    <x v="893"/>
    <n v="1"/>
    <d v="2015-07-04T00:00:00"/>
  </r>
  <r>
    <n v="1653134"/>
    <x v="894"/>
    <n v="1"/>
    <d v="2015-07-04T00:00:00"/>
  </r>
  <r>
    <n v="1653136"/>
    <x v="895"/>
    <n v="1"/>
    <d v="2015-07-04T00:00:00"/>
  </r>
  <r>
    <n v="1653138"/>
    <x v="896"/>
    <n v="3"/>
    <d v="2015-07-04T00:00:00"/>
  </r>
  <r>
    <n v="1653139"/>
    <x v="893"/>
    <n v="1"/>
    <d v="2015-07-04T00:00:00"/>
  </r>
  <r>
    <n v="1653156"/>
    <x v="897"/>
    <n v="2"/>
    <d v="2015-07-04T00:00:00"/>
  </r>
  <r>
    <n v="1653161"/>
    <x v="647"/>
    <n v="3"/>
    <d v="2015-07-04T00:00:00"/>
  </r>
  <r>
    <n v="1653181"/>
    <x v="885"/>
    <n v="1"/>
    <d v="2015-07-04T00:00:00"/>
  </r>
  <r>
    <n v="1653197"/>
    <x v="898"/>
    <n v="1"/>
    <d v="2015-07-04T00:00:00"/>
  </r>
  <r>
    <n v="1653198"/>
    <x v="899"/>
    <n v="2"/>
    <d v="2015-07-04T00:00:00"/>
  </r>
  <r>
    <n v="1653200"/>
    <x v="900"/>
    <n v="1"/>
    <d v="2015-07-04T00:00:00"/>
  </r>
  <r>
    <n v="1653201"/>
    <x v="886"/>
    <n v="1"/>
    <d v="2015-07-04T00:00:00"/>
  </r>
  <r>
    <n v="1653212"/>
    <x v="901"/>
    <n v="2"/>
    <d v="2015-07-04T00:00:00"/>
  </r>
  <r>
    <n v="1653239"/>
    <x v="902"/>
    <n v="1"/>
    <d v="2015-07-04T00:00:00"/>
  </r>
  <r>
    <n v="1653240"/>
    <x v="894"/>
    <n v="1"/>
    <d v="2015-07-04T00:00:00"/>
  </r>
  <r>
    <n v="1653246"/>
    <x v="903"/>
    <n v="2"/>
    <d v="2015-07-04T00:00:00"/>
  </r>
  <r>
    <n v="1653267"/>
    <x v="904"/>
    <n v="2"/>
    <d v="2015-07-04T00:00:00"/>
  </r>
  <r>
    <n v="1653274"/>
    <x v="905"/>
    <n v="2"/>
    <d v="2015-07-04T00:00:00"/>
  </r>
  <r>
    <n v="1653291"/>
    <x v="906"/>
    <n v="1"/>
    <d v="2015-07-04T00:00:00"/>
  </r>
  <r>
    <n v="1653292"/>
    <x v="907"/>
    <n v="2"/>
    <d v="2015-07-04T00:00:00"/>
  </r>
  <r>
    <n v="1653306"/>
    <x v="908"/>
    <n v="3"/>
    <d v="2015-07-04T00:00:00"/>
  </r>
  <r>
    <n v="1653321"/>
    <x v="909"/>
    <n v="1"/>
    <d v="2015-07-04T00:00:00"/>
  </r>
  <r>
    <n v="1653323"/>
    <x v="910"/>
    <n v="6"/>
    <d v="2015-07-04T00:00:00"/>
  </r>
  <r>
    <n v="1653324"/>
    <x v="911"/>
    <n v="1"/>
    <d v="2015-07-04T00:00:00"/>
  </r>
  <r>
    <n v="1653327"/>
    <x v="196"/>
    <n v="1"/>
    <d v="2015-07-04T00:00:00"/>
  </r>
  <r>
    <n v="1653339"/>
    <x v="912"/>
    <n v="1"/>
    <d v="2015-07-04T00:00:00"/>
  </r>
  <r>
    <n v="1653343"/>
    <x v="913"/>
    <n v="1"/>
    <d v="2015-07-04T00:00:00"/>
  </r>
  <r>
    <n v="1653352"/>
    <x v="909"/>
    <n v="2"/>
    <d v="2015-07-04T00:00:00"/>
  </r>
  <r>
    <n v="1653353"/>
    <x v="914"/>
    <n v="1"/>
    <d v="2015-07-04T00:00:00"/>
  </r>
  <r>
    <n v="1653358"/>
    <x v="915"/>
    <n v="1"/>
    <d v="2015-07-04T00:00:00"/>
  </r>
  <r>
    <n v="1653360"/>
    <x v="916"/>
    <n v="2"/>
    <d v="2015-07-04T00:00:00"/>
  </r>
  <r>
    <n v="1653366"/>
    <x v="917"/>
    <n v="1"/>
    <d v="2015-07-04T00:00:00"/>
  </r>
  <r>
    <n v="1653369"/>
    <x v="918"/>
    <n v="1"/>
    <d v="2015-07-04T00:00:00"/>
  </r>
  <r>
    <n v="1653370"/>
    <x v="914"/>
    <n v="1"/>
    <d v="2015-07-04T00:00:00"/>
  </r>
  <r>
    <n v="1653373"/>
    <x v="919"/>
    <n v="1"/>
    <d v="2015-07-04T00:00:00"/>
  </r>
  <r>
    <n v="1653374"/>
    <x v="920"/>
    <n v="2"/>
    <d v="2015-07-04T00:00:00"/>
  </r>
  <r>
    <n v="1653375"/>
    <x v="921"/>
    <n v="2"/>
    <d v="2015-07-04T00:00:00"/>
  </r>
  <r>
    <n v="1653398"/>
    <x v="922"/>
    <n v="1"/>
    <d v="2015-07-04T00:00:00"/>
  </r>
  <r>
    <n v="1653419"/>
    <x v="923"/>
    <n v="1"/>
    <d v="2015-07-04T00:00:00"/>
  </r>
  <r>
    <n v="1653440"/>
    <x v="924"/>
    <n v="1"/>
    <d v="2015-07-04T00:00:00"/>
  </r>
  <r>
    <n v="1653444"/>
    <x v="925"/>
    <n v="1"/>
    <d v="2015-07-04T00:00:00"/>
  </r>
  <r>
    <n v="1653445"/>
    <x v="926"/>
    <n v="6"/>
    <d v="2015-07-04T00:00:00"/>
  </r>
  <r>
    <n v="1653450"/>
    <x v="927"/>
    <n v="1"/>
    <d v="2015-07-04T00:00:00"/>
  </r>
  <r>
    <n v="1653461"/>
    <x v="928"/>
    <n v="2"/>
    <d v="2015-07-04T00:00:00"/>
  </r>
  <r>
    <n v="1653462"/>
    <x v="929"/>
    <n v="1"/>
    <d v="2015-07-04T00:00:00"/>
  </r>
  <r>
    <n v="1653469"/>
    <x v="930"/>
    <n v="1"/>
    <d v="2015-07-04T00:00:00"/>
  </r>
  <r>
    <n v="1653480"/>
    <x v="931"/>
    <n v="2"/>
    <d v="2015-07-04T00:00:00"/>
  </r>
  <r>
    <n v="1653487"/>
    <x v="932"/>
    <n v="2"/>
    <d v="2015-07-04T00:00:00"/>
  </r>
  <r>
    <n v="1653493"/>
    <x v="933"/>
    <n v="1"/>
    <d v="2015-07-04T00:00:00"/>
  </r>
  <r>
    <n v="1653501"/>
    <x v="934"/>
    <n v="1"/>
    <d v="2015-07-04T00:00:00"/>
  </r>
  <r>
    <n v="1653504"/>
    <x v="935"/>
    <n v="3"/>
    <d v="2015-07-04T00:00:00"/>
  </r>
  <r>
    <n v="1653507"/>
    <x v="936"/>
    <n v="2"/>
    <d v="2015-07-04T00:00:00"/>
  </r>
  <r>
    <n v="1653508"/>
    <x v="937"/>
    <n v="2"/>
    <d v="2015-07-04T00:00:00"/>
  </r>
  <r>
    <n v="1653510"/>
    <x v="930"/>
    <n v="2"/>
    <d v="2015-07-04T00:00:00"/>
  </r>
  <r>
    <n v="1653526"/>
    <x v="938"/>
    <n v="5"/>
    <d v="2015-07-04T00:00:00"/>
  </r>
  <r>
    <n v="1653536"/>
    <x v="172"/>
    <n v="3"/>
    <d v="2015-07-04T00:00:00"/>
  </r>
  <r>
    <n v="1653544"/>
    <x v="939"/>
    <n v="1"/>
    <d v="2015-07-04T00:00:00"/>
  </r>
  <r>
    <n v="1653550"/>
    <x v="940"/>
    <n v="1"/>
    <d v="2015-07-04T00:00:00"/>
  </r>
  <r>
    <n v="1653562"/>
    <x v="941"/>
    <n v="3"/>
    <d v="2015-07-04T00:00:00"/>
  </r>
  <r>
    <n v="1653566"/>
    <x v="942"/>
    <n v="2"/>
    <d v="2015-07-04T00:00:00"/>
  </r>
  <r>
    <n v="1653568"/>
    <x v="943"/>
    <n v="1"/>
    <d v="2015-07-04T00:00:00"/>
  </r>
  <r>
    <n v="1653572"/>
    <x v="943"/>
    <n v="1"/>
    <d v="2015-07-04T00:00:00"/>
  </r>
  <r>
    <n v="1653586"/>
    <x v="860"/>
    <n v="2"/>
    <d v="2015-07-04T00:00:00"/>
  </r>
  <r>
    <n v="1653596"/>
    <x v="944"/>
    <n v="2"/>
    <d v="2015-07-04T00:00:00"/>
  </r>
  <r>
    <n v="1653601"/>
    <x v="945"/>
    <n v="1"/>
    <d v="2015-07-04T00:00:00"/>
  </r>
  <r>
    <n v="1653604"/>
    <x v="946"/>
    <n v="1"/>
    <d v="2015-07-04T00:00:00"/>
  </r>
  <r>
    <n v="1653617"/>
    <x v="947"/>
    <n v="1"/>
    <d v="2015-07-04T00:00:00"/>
  </r>
  <r>
    <n v="1653642"/>
    <x v="948"/>
    <n v="2"/>
    <d v="2015-07-04T00:00:00"/>
  </r>
  <r>
    <n v="1653645"/>
    <x v="949"/>
    <n v="3"/>
    <d v="2015-07-04T00:00:00"/>
  </r>
  <r>
    <n v="1653650"/>
    <x v="950"/>
    <n v="1"/>
    <d v="2015-07-04T00:00:00"/>
  </r>
  <r>
    <n v="1653656"/>
    <x v="951"/>
    <n v="2"/>
    <d v="2015-07-04T00:00:00"/>
  </r>
  <r>
    <n v="1653674"/>
    <x v="952"/>
    <n v="1"/>
    <d v="2015-07-04T00:00:00"/>
  </r>
  <r>
    <n v="1653675"/>
    <x v="953"/>
    <n v="1"/>
    <d v="2015-07-04T00:00:00"/>
  </r>
  <r>
    <n v="1653680"/>
    <x v="645"/>
    <n v="1"/>
    <d v="2015-07-04T00:00:00"/>
  </r>
  <r>
    <n v="1653682"/>
    <x v="954"/>
    <n v="1"/>
    <d v="2015-07-04T00:00:00"/>
  </r>
  <r>
    <n v="1653684"/>
    <x v="955"/>
    <n v="2"/>
    <d v="2015-07-04T00:00:00"/>
  </r>
  <r>
    <n v="1653690"/>
    <x v="645"/>
    <n v="1"/>
    <d v="2015-07-04T00:00:00"/>
  </r>
  <r>
    <n v="1653693"/>
    <x v="956"/>
    <n v="2"/>
    <d v="2015-07-04T00:00:00"/>
  </r>
  <r>
    <n v="1653698"/>
    <x v="957"/>
    <n v="2"/>
    <d v="2015-07-04T00:00:00"/>
  </r>
  <r>
    <n v="1653708"/>
    <x v="958"/>
    <n v="4"/>
    <d v="2015-07-04T00:00:00"/>
  </r>
  <r>
    <n v="1653745"/>
    <x v="950"/>
    <n v="1"/>
    <d v="2015-07-04T00:00:00"/>
  </r>
  <r>
    <n v="1653750"/>
    <x v="959"/>
    <n v="1"/>
    <d v="2015-07-04T00:00:00"/>
  </r>
  <r>
    <n v="1653765"/>
    <x v="960"/>
    <n v="1"/>
    <d v="2015-07-04T00:00:00"/>
  </r>
  <r>
    <n v="1653768"/>
    <x v="961"/>
    <n v="1"/>
    <d v="2015-07-04T00:00:00"/>
  </r>
  <r>
    <n v="1653779"/>
    <x v="962"/>
    <n v="2"/>
    <d v="2015-07-04T00:00:00"/>
  </r>
  <r>
    <n v="1653781"/>
    <x v="963"/>
    <n v="2"/>
    <d v="2015-07-04T00:00:00"/>
  </r>
  <r>
    <n v="1653785"/>
    <x v="964"/>
    <n v="1"/>
    <d v="2015-07-04T00:00:00"/>
  </r>
  <r>
    <n v="1653804"/>
    <x v="965"/>
    <n v="3"/>
    <d v="2015-07-04T00:00:00"/>
  </r>
  <r>
    <n v="1653810"/>
    <x v="966"/>
    <n v="2"/>
    <d v="2015-07-04T00:00:00"/>
  </r>
  <r>
    <n v="1653826"/>
    <x v="967"/>
    <n v="1"/>
    <d v="2015-07-04T00:00:00"/>
  </r>
  <r>
    <n v="1653841"/>
    <x v="968"/>
    <n v="2"/>
    <d v="2015-07-04T00:00:00"/>
  </r>
  <r>
    <n v="1653858"/>
    <x v="969"/>
    <n v="1"/>
    <d v="2015-07-04T00:00:00"/>
  </r>
  <r>
    <n v="1653860"/>
    <x v="970"/>
    <n v="1"/>
    <d v="2015-07-04T00:00:00"/>
  </r>
  <r>
    <n v="1653863"/>
    <x v="172"/>
    <n v="2"/>
    <d v="2015-07-04T00:00:00"/>
  </r>
  <r>
    <n v="1653876"/>
    <x v="967"/>
    <n v="1"/>
    <d v="2015-07-04T00:00:00"/>
  </r>
  <r>
    <n v="1653877"/>
    <x v="971"/>
    <n v="1"/>
    <d v="2015-07-04T00:00:00"/>
  </r>
  <r>
    <n v="1653883"/>
    <x v="972"/>
    <n v="5"/>
    <d v="2015-07-04T00:00:00"/>
  </r>
  <r>
    <n v="1653893"/>
    <x v="973"/>
    <n v="2"/>
    <d v="2015-07-04T00:00:00"/>
  </r>
  <r>
    <n v="1653900"/>
    <x v="963"/>
    <n v="1"/>
    <d v="2015-07-04T00:00:00"/>
  </r>
  <r>
    <n v="1653905"/>
    <x v="974"/>
    <n v="2"/>
    <d v="2015-07-04T00:00:00"/>
  </r>
  <r>
    <n v="1653919"/>
    <x v="975"/>
    <n v="1"/>
    <d v="2015-07-04T00:00:00"/>
  </r>
  <r>
    <n v="1653920"/>
    <x v="976"/>
    <n v="1"/>
    <d v="2015-07-04T00:00:00"/>
  </r>
  <r>
    <n v="1653947"/>
    <x v="977"/>
    <n v="4"/>
    <d v="2015-07-04T00:00:00"/>
  </r>
  <r>
    <n v="1653951"/>
    <x v="978"/>
    <n v="1"/>
    <d v="2015-07-04T00:00:00"/>
  </r>
  <r>
    <n v="1653956"/>
    <x v="979"/>
    <n v="1"/>
    <d v="2015-07-04T00:00:00"/>
  </r>
  <r>
    <n v="1653958"/>
    <x v="980"/>
    <n v="7"/>
    <d v="2015-07-04T00:00:00"/>
  </r>
  <r>
    <n v="1653972"/>
    <x v="981"/>
    <n v="1"/>
    <d v="2015-07-04T00:00:00"/>
  </r>
  <r>
    <n v="1654012"/>
    <x v="982"/>
    <n v="1"/>
    <d v="2015-07-04T00:00:00"/>
  </r>
  <r>
    <n v="1654014"/>
    <x v="983"/>
    <n v="1"/>
    <d v="2015-07-04T00:00:00"/>
  </r>
  <r>
    <n v="1654019"/>
    <x v="984"/>
    <n v="1"/>
    <d v="2015-07-04T00:00:00"/>
  </r>
  <r>
    <n v="1654029"/>
    <x v="985"/>
    <n v="1"/>
    <d v="2015-07-04T00:00:00"/>
  </r>
  <r>
    <n v="1654048"/>
    <x v="986"/>
    <n v="1"/>
    <d v="2015-07-04T00:00:00"/>
  </r>
  <r>
    <n v="1654056"/>
    <x v="987"/>
    <n v="1"/>
    <d v="2015-07-04T00:00:00"/>
  </r>
  <r>
    <n v="1654060"/>
    <x v="988"/>
    <n v="2"/>
    <d v="2015-07-04T00:00:00"/>
  </r>
  <r>
    <n v="1654071"/>
    <x v="989"/>
    <n v="2"/>
    <d v="2015-07-04T00:00:00"/>
  </r>
  <r>
    <n v="1654101"/>
    <x v="990"/>
    <n v="1"/>
    <d v="2015-07-04T00:00:00"/>
  </r>
  <r>
    <n v="1654107"/>
    <x v="991"/>
    <n v="4"/>
    <d v="2015-07-04T00:00:00"/>
  </r>
  <r>
    <n v="1654108"/>
    <x v="992"/>
    <n v="1"/>
    <d v="2015-07-04T00:00:00"/>
  </r>
  <r>
    <n v="1654112"/>
    <x v="993"/>
    <n v="4"/>
    <d v="2015-07-04T00:00:00"/>
  </r>
  <r>
    <n v="1654118"/>
    <x v="994"/>
    <n v="1"/>
    <d v="2015-07-04T00:00:00"/>
  </r>
  <r>
    <n v="1654119"/>
    <x v="995"/>
    <n v="1"/>
    <d v="2015-07-04T00:00:00"/>
  </r>
  <r>
    <n v="1654122"/>
    <x v="996"/>
    <n v="2"/>
    <d v="2015-07-04T00:00:00"/>
  </r>
  <r>
    <n v="1654123"/>
    <x v="997"/>
    <n v="1"/>
    <d v="2015-07-04T00:00:00"/>
  </r>
  <r>
    <n v="1654145"/>
    <x v="994"/>
    <n v="1"/>
    <d v="2015-07-04T00:00:00"/>
  </r>
  <r>
    <n v="1654167"/>
    <x v="998"/>
    <n v="1"/>
    <d v="2015-07-04T00:00:00"/>
  </r>
  <r>
    <n v="1654184"/>
    <x v="999"/>
    <n v="2"/>
    <d v="2015-07-04T00:00:00"/>
  </r>
  <r>
    <n v="1654190"/>
    <x v="1000"/>
    <n v="1"/>
    <d v="2015-07-04T00:00:00"/>
  </r>
  <r>
    <n v="1654208"/>
    <x v="1001"/>
    <n v="2"/>
    <d v="2015-07-04T00:00:00"/>
  </r>
  <r>
    <n v="1654243"/>
    <x v="994"/>
    <n v="1"/>
    <d v="2015-07-04T00:00:00"/>
  </r>
  <r>
    <n v="1654251"/>
    <x v="1002"/>
    <n v="1"/>
    <d v="2015-07-04T00:00:00"/>
  </r>
  <r>
    <n v="1654297"/>
    <x v="1003"/>
    <n v="2"/>
    <d v="2015-07-04T00:00:00"/>
  </r>
  <r>
    <n v="1654322"/>
    <x v="1004"/>
    <n v="1"/>
    <d v="2015-07-04T00:00:00"/>
  </r>
  <r>
    <n v="1654337"/>
    <x v="1005"/>
    <n v="1"/>
    <d v="2015-07-04T00:00:00"/>
  </r>
  <r>
    <n v="1654351"/>
    <x v="1006"/>
    <n v="2"/>
    <d v="2015-07-04T00:00:00"/>
  </r>
  <r>
    <n v="1654354"/>
    <x v="1007"/>
    <n v="2"/>
    <d v="2015-07-04T00:00:00"/>
  </r>
  <r>
    <n v="1654356"/>
    <x v="1008"/>
    <n v="1"/>
    <d v="2015-07-04T00:00:00"/>
  </r>
  <r>
    <n v="1654361"/>
    <x v="1009"/>
    <n v="1"/>
    <d v="2015-07-04T00:00:00"/>
  </r>
  <r>
    <n v="1654362"/>
    <x v="1010"/>
    <n v="1"/>
    <d v="2015-07-04T00:00:00"/>
  </r>
  <r>
    <n v="1654386"/>
    <x v="1011"/>
    <n v="2"/>
    <d v="2015-07-04T00:00:00"/>
  </r>
  <r>
    <n v="1654393"/>
    <x v="1012"/>
    <n v="2"/>
    <d v="2015-07-04T00:00:00"/>
  </r>
  <r>
    <n v="1654405"/>
    <x v="1013"/>
    <n v="2"/>
    <d v="2015-07-04T00:00:00"/>
  </r>
  <r>
    <n v="1654406"/>
    <x v="1014"/>
    <n v="1"/>
    <d v="2015-07-04T00:00:00"/>
  </r>
  <r>
    <n v="1654427"/>
    <x v="1015"/>
    <n v="1"/>
    <d v="2015-07-04T00:00:00"/>
  </r>
  <r>
    <n v="1654445"/>
    <x v="1016"/>
    <n v="1"/>
    <d v="2015-07-04T00:00:00"/>
  </r>
  <r>
    <n v="1654446"/>
    <x v="793"/>
    <n v="1"/>
    <d v="2015-07-04T00:00:00"/>
  </r>
  <r>
    <n v="1654459"/>
    <x v="1010"/>
    <n v="2"/>
    <d v="2015-07-04T00:00:00"/>
  </r>
  <r>
    <n v="1654493"/>
    <x v="1017"/>
    <n v="1"/>
    <d v="2015-07-04T00:00:00"/>
  </r>
  <r>
    <n v="1654515"/>
    <x v="1018"/>
    <n v="1"/>
    <d v="2015-07-04T00:00:00"/>
  </r>
  <r>
    <n v="1654523"/>
    <x v="1019"/>
    <n v="1"/>
    <d v="2015-07-04T00:00:00"/>
  </r>
  <r>
    <n v="1654545"/>
    <x v="1020"/>
    <n v="1"/>
    <d v="2015-07-04T00:00:00"/>
  </r>
  <r>
    <n v="1654548"/>
    <x v="1021"/>
    <n v="1"/>
    <d v="2015-07-04T00:00:00"/>
  </r>
  <r>
    <n v="1654556"/>
    <x v="1022"/>
    <n v="1"/>
    <d v="2015-07-04T00:00:00"/>
  </r>
  <r>
    <n v="1654586"/>
    <x v="1023"/>
    <n v="1"/>
    <d v="2015-07-04T00:00:00"/>
  </r>
  <r>
    <n v="1654614"/>
    <x v="1024"/>
    <n v="1"/>
    <d v="2015-07-04T00:00:00"/>
  </r>
  <r>
    <n v="1654632"/>
    <x v="1025"/>
    <n v="2"/>
    <d v="2015-07-04T00:00:00"/>
  </r>
  <r>
    <n v="1654684"/>
    <x v="1026"/>
    <n v="1"/>
    <d v="2015-07-04T00:00:00"/>
  </r>
  <r>
    <n v="1654714"/>
    <x v="1027"/>
    <n v="1"/>
    <d v="2015-07-04T00:00:00"/>
  </r>
  <r>
    <n v="1654757"/>
    <x v="1028"/>
    <n v="1"/>
    <d v="2015-07-04T00:00:00"/>
  </r>
  <r>
    <n v="1654773"/>
    <x v="1029"/>
    <n v="1"/>
    <d v="2015-07-04T00:00:00"/>
  </r>
  <r>
    <n v="1654789"/>
    <x v="1030"/>
    <n v="1"/>
    <d v="2015-07-04T00:00:00"/>
  </r>
  <r>
    <n v="1654791"/>
    <x v="1031"/>
    <n v="2"/>
    <d v="2015-07-04T00:00:00"/>
  </r>
  <r>
    <n v="1654812"/>
    <x v="1032"/>
    <n v="1"/>
    <d v="2015-07-04T00:00:00"/>
  </r>
  <r>
    <n v="1654961"/>
    <x v="1033"/>
    <n v="1"/>
    <d v="2015-07-04T00:00:00"/>
  </r>
  <r>
    <n v="1654965"/>
    <x v="1034"/>
    <n v="5"/>
    <d v="2015-07-04T00:00:00"/>
  </r>
  <r>
    <n v="1654999"/>
    <x v="1035"/>
    <n v="2"/>
    <d v="2015-07-04T00:00:00"/>
  </r>
  <r>
    <n v="1655055"/>
    <x v="1036"/>
    <n v="2"/>
    <d v="2015-07-04T00:00:00"/>
  </r>
  <r>
    <n v="1655062"/>
    <x v="1037"/>
    <n v="2"/>
    <d v="2015-07-04T00:00:00"/>
  </r>
  <r>
    <n v="1655107"/>
    <x v="1038"/>
    <n v="1"/>
    <d v="2015-07-04T00:00:00"/>
  </r>
  <r>
    <n v="1655118"/>
    <x v="1039"/>
    <n v="1"/>
    <d v="2015-07-04T00:00:00"/>
  </r>
  <r>
    <n v="1655141"/>
    <x v="1040"/>
    <n v="2"/>
    <d v="2015-07-04T00:00:00"/>
  </r>
  <r>
    <n v="1655208"/>
    <x v="1041"/>
    <n v="2"/>
    <d v="2015-07-04T00:00:00"/>
  </r>
  <r>
    <n v="1655271"/>
    <x v="1042"/>
    <n v="2"/>
    <d v="2015-07-04T00:00:00"/>
  </r>
  <r>
    <n v="1655298"/>
    <x v="1043"/>
    <n v="6"/>
    <d v="2015-07-04T00:00:00"/>
  </r>
  <r>
    <n v="1655487"/>
    <x v="1044"/>
    <n v="2"/>
    <d v="2015-07-04T00:00:00"/>
  </r>
  <r>
    <n v="1655535"/>
    <x v="1045"/>
    <n v="1"/>
    <d v="2015-07-04T00:00:00"/>
  </r>
  <r>
    <n v="1655599"/>
    <x v="213"/>
    <n v="1"/>
    <d v="2015-07-04T00:00:00"/>
  </r>
  <r>
    <n v="1655604"/>
    <x v="213"/>
    <n v="1"/>
    <d v="2015-07-04T00:00:00"/>
  </r>
  <r>
    <n v="1655777"/>
    <x v="1046"/>
    <n v="1"/>
    <d v="2015-07-05T00:00:00"/>
  </r>
  <r>
    <n v="1655822"/>
    <x v="1047"/>
    <n v="2"/>
    <d v="2015-07-05T00:00:00"/>
  </r>
  <r>
    <n v="1656400"/>
    <x v="977"/>
    <n v="1"/>
    <d v="2015-07-05T00:00:00"/>
  </r>
  <r>
    <n v="1656808"/>
    <x v="1048"/>
    <n v="1"/>
    <d v="2015-07-05T00:00:00"/>
  </r>
  <r>
    <n v="1656889"/>
    <x v="1049"/>
    <n v="2"/>
    <d v="2015-07-05T00:00:00"/>
  </r>
  <r>
    <n v="1657160"/>
    <x v="1050"/>
    <n v="1"/>
    <d v="2015-07-05T00:00:00"/>
  </r>
  <r>
    <n v="1657259"/>
    <x v="1051"/>
    <n v="1"/>
    <d v="2015-07-05T00:00:00"/>
  </r>
  <r>
    <n v="1657414"/>
    <x v="1052"/>
    <n v="2"/>
    <d v="2015-07-05T00:00:00"/>
  </r>
  <r>
    <n v="1657415"/>
    <x v="869"/>
    <n v="1"/>
    <d v="2015-07-05T00:00:00"/>
  </r>
  <r>
    <n v="1657442"/>
    <x v="1053"/>
    <n v="1"/>
    <d v="2015-07-05T00:00:00"/>
  </r>
  <r>
    <n v="1657457"/>
    <x v="1054"/>
    <n v="1"/>
    <d v="2015-07-05T00:00:00"/>
  </r>
  <r>
    <n v="1657467"/>
    <x v="1055"/>
    <n v="2"/>
    <d v="2015-07-05T00:00:00"/>
  </r>
  <r>
    <n v="1657478"/>
    <x v="1056"/>
    <n v="1"/>
    <d v="2015-07-05T00:00:00"/>
  </r>
  <r>
    <n v="1657696"/>
    <x v="111"/>
    <n v="2"/>
    <d v="2015-07-05T00:00:00"/>
  </r>
  <r>
    <n v="1657711"/>
    <x v="1057"/>
    <n v="2"/>
    <d v="2015-07-05T00:00:00"/>
  </r>
  <r>
    <n v="1657765"/>
    <x v="1058"/>
    <n v="3"/>
    <d v="2015-07-05T00:00:00"/>
  </r>
  <r>
    <n v="1657771"/>
    <x v="1059"/>
    <n v="1"/>
    <d v="2015-07-05T00:00:00"/>
  </r>
  <r>
    <n v="1657778"/>
    <x v="1060"/>
    <n v="1"/>
    <d v="2015-07-05T00:00:00"/>
  </r>
  <r>
    <n v="1657783"/>
    <x v="1061"/>
    <n v="1"/>
    <d v="2015-07-05T00:00:00"/>
  </r>
  <r>
    <n v="1657807"/>
    <x v="1062"/>
    <n v="4"/>
    <d v="2015-07-05T00:00:00"/>
  </r>
  <r>
    <n v="1657830"/>
    <x v="1063"/>
    <n v="1"/>
    <d v="2015-07-05T00:00:00"/>
  </r>
  <r>
    <n v="1657875"/>
    <x v="1064"/>
    <n v="2"/>
    <d v="2015-07-05T00:00:00"/>
  </r>
  <r>
    <n v="1657898"/>
    <x v="1065"/>
    <n v="3"/>
    <d v="2015-07-05T00:00:00"/>
  </r>
  <r>
    <n v="1657916"/>
    <x v="1066"/>
    <n v="1"/>
    <d v="2015-07-05T00:00:00"/>
  </r>
  <r>
    <n v="1657927"/>
    <x v="1067"/>
    <n v="2"/>
    <d v="2015-07-05T00:00:00"/>
  </r>
  <r>
    <n v="1657930"/>
    <x v="1068"/>
    <n v="2"/>
    <d v="2015-07-05T00:00:00"/>
  </r>
  <r>
    <n v="1657993"/>
    <x v="1069"/>
    <n v="4"/>
    <d v="2015-07-05T00:00:00"/>
  </r>
  <r>
    <n v="1658042"/>
    <x v="1070"/>
    <n v="4"/>
    <d v="2015-07-05T00:00:00"/>
  </r>
  <r>
    <n v="1658070"/>
    <x v="1071"/>
    <n v="1"/>
    <d v="2015-07-05T00:00:00"/>
  </r>
  <r>
    <n v="1658080"/>
    <x v="1072"/>
    <n v="3"/>
    <d v="2015-07-05T00:00:00"/>
  </r>
  <r>
    <n v="1658092"/>
    <x v="1073"/>
    <n v="1"/>
    <d v="2015-07-05T00:00:00"/>
  </r>
  <r>
    <n v="1658105"/>
    <x v="1074"/>
    <n v="2"/>
    <d v="2015-07-05T00:00:00"/>
  </r>
  <r>
    <n v="1658159"/>
    <x v="1075"/>
    <n v="1"/>
    <d v="2015-07-05T00:00:00"/>
  </r>
  <r>
    <n v="1658165"/>
    <x v="1076"/>
    <n v="1"/>
    <d v="2015-07-05T00:00:00"/>
  </r>
  <r>
    <n v="1658168"/>
    <x v="1077"/>
    <n v="1"/>
    <d v="2015-07-05T00:00:00"/>
  </r>
  <r>
    <n v="1658206"/>
    <x v="1078"/>
    <n v="1"/>
    <d v="2015-07-05T00:00:00"/>
  </r>
  <r>
    <n v="1658222"/>
    <x v="1079"/>
    <n v="2"/>
    <d v="2015-07-05T00:00:00"/>
  </r>
  <r>
    <n v="1658242"/>
    <x v="1080"/>
    <n v="2"/>
    <d v="2015-07-05T00:00:00"/>
  </r>
  <r>
    <n v="1658244"/>
    <x v="1081"/>
    <n v="1"/>
    <d v="2015-07-05T00:00:00"/>
  </r>
  <r>
    <n v="1658269"/>
    <x v="1082"/>
    <n v="2"/>
    <d v="2015-07-05T00:00:00"/>
  </r>
  <r>
    <n v="1658274"/>
    <x v="349"/>
    <n v="1"/>
    <d v="2015-07-05T00:00:00"/>
  </r>
  <r>
    <n v="1658277"/>
    <x v="1083"/>
    <n v="2"/>
    <d v="2015-07-05T00:00:00"/>
  </r>
  <r>
    <n v="1658290"/>
    <x v="1084"/>
    <n v="1"/>
    <d v="2015-07-05T00:00:00"/>
  </r>
  <r>
    <n v="1658314"/>
    <x v="1084"/>
    <n v="1"/>
    <d v="2015-07-05T00:00:00"/>
  </r>
  <r>
    <n v="1658320"/>
    <x v="1085"/>
    <n v="2"/>
    <d v="2015-07-05T00:00:00"/>
  </r>
  <r>
    <n v="1658345"/>
    <x v="1086"/>
    <n v="1"/>
    <d v="2015-07-05T00:00:00"/>
  </r>
  <r>
    <n v="1658347"/>
    <x v="1087"/>
    <n v="1"/>
    <d v="2015-07-05T00:00:00"/>
  </r>
  <r>
    <n v="1658358"/>
    <x v="1088"/>
    <n v="2"/>
    <d v="2015-07-05T00:00:00"/>
  </r>
  <r>
    <n v="1658363"/>
    <x v="1089"/>
    <n v="2"/>
    <d v="2015-07-05T00:00:00"/>
  </r>
  <r>
    <n v="1658365"/>
    <x v="1090"/>
    <n v="1"/>
    <d v="2015-07-05T00:00:00"/>
  </r>
  <r>
    <n v="1658371"/>
    <x v="1091"/>
    <n v="1"/>
    <d v="2015-07-05T00:00:00"/>
  </r>
  <r>
    <n v="1658387"/>
    <x v="1092"/>
    <n v="2"/>
    <d v="2015-07-05T00:00:00"/>
  </r>
  <r>
    <n v="1658391"/>
    <x v="1090"/>
    <n v="1"/>
    <d v="2015-07-05T00:00:00"/>
  </r>
  <r>
    <n v="1658409"/>
    <x v="1093"/>
    <n v="1"/>
    <d v="2015-07-05T00:00:00"/>
  </r>
  <r>
    <n v="1658421"/>
    <x v="1094"/>
    <n v="1"/>
    <d v="2015-07-05T00:00:00"/>
  </r>
  <r>
    <n v="1658425"/>
    <x v="1095"/>
    <n v="2"/>
    <d v="2015-07-05T00:00:00"/>
  </r>
  <r>
    <n v="1658431"/>
    <x v="1096"/>
    <n v="1"/>
    <d v="2015-07-05T00:00:00"/>
  </r>
  <r>
    <n v="1658432"/>
    <x v="1097"/>
    <n v="1"/>
    <d v="2015-07-05T00:00:00"/>
  </r>
  <r>
    <n v="1658441"/>
    <x v="1091"/>
    <n v="1"/>
    <d v="2015-07-05T00:00:00"/>
  </r>
  <r>
    <n v="1658444"/>
    <x v="1098"/>
    <n v="1"/>
    <d v="2015-07-05T00:00:00"/>
  </r>
  <r>
    <n v="1658445"/>
    <x v="1099"/>
    <n v="2"/>
    <d v="2015-07-05T00:00:00"/>
  </r>
  <r>
    <n v="1658446"/>
    <x v="1100"/>
    <n v="1"/>
    <d v="2015-07-05T00:00:00"/>
  </r>
  <r>
    <n v="1658448"/>
    <x v="1101"/>
    <n v="2"/>
    <d v="2015-07-05T00:00:00"/>
  </r>
  <r>
    <n v="1658458"/>
    <x v="1102"/>
    <n v="1"/>
    <d v="2015-07-05T00:00:00"/>
  </r>
  <r>
    <n v="1658463"/>
    <x v="1103"/>
    <n v="4"/>
    <d v="2015-07-05T00:00:00"/>
  </r>
  <r>
    <n v="1658466"/>
    <x v="1104"/>
    <n v="1"/>
    <d v="2015-07-05T00:00:00"/>
  </r>
  <r>
    <n v="1658470"/>
    <x v="1105"/>
    <n v="1"/>
    <d v="2015-07-05T00:00:00"/>
  </r>
  <r>
    <n v="1658477"/>
    <x v="1104"/>
    <n v="1"/>
    <d v="2015-07-05T00:00:00"/>
  </r>
  <r>
    <n v="1658481"/>
    <x v="1106"/>
    <n v="2"/>
    <d v="2015-07-05T00:00:00"/>
  </r>
  <r>
    <n v="1658505"/>
    <x v="1107"/>
    <n v="1"/>
    <d v="2015-07-05T00:00:00"/>
  </r>
  <r>
    <n v="1658528"/>
    <x v="1108"/>
    <n v="1"/>
    <d v="2015-07-05T00:00:00"/>
  </r>
  <r>
    <n v="1658549"/>
    <x v="1109"/>
    <n v="1"/>
    <d v="2015-07-05T00:00:00"/>
  </r>
  <r>
    <n v="1658554"/>
    <x v="1110"/>
    <n v="1"/>
    <d v="2015-07-05T00:00:00"/>
  </r>
  <r>
    <n v="1658557"/>
    <x v="1111"/>
    <n v="1"/>
    <d v="2015-07-05T00:00:00"/>
  </r>
  <r>
    <n v="1658564"/>
    <x v="1112"/>
    <n v="1"/>
    <d v="2015-07-05T00:00:00"/>
  </r>
  <r>
    <n v="1658567"/>
    <x v="1113"/>
    <n v="1"/>
    <d v="2015-07-05T00:00:00"/>
  </r>
  <r>
    <n v="1658571"/>
    <x v="1114"/>
    <n v="6"/>
    <d v="2015-07-05T00:00:00"/>
  </r>
  <r>
    <n v="1658573"/>
    <x v="1115"/>
    <n v="3"/>
    <d v="2015-07-05T00:00:00"/>
  </r>
  <r>
    <n v="1658581"/>
    <x v="214"/>
    <n v="2"/>
    <d v="2015-07-05T00:00:00"/>
  </r>
  <r>
    <n v="1658582"/>
    <x v="1116"/>
    <n v="1"/>
    <d v="2015-07-05T00:00:00"/>
  </r>
  <r>
    <n v="1658584"/>
    <x v="1117"/>
    <n v="2"/>
    <d v="2015-07-05T00:00:00"/>
  </r>
  <r>
    <n v="1658585"/>
    <x v="1118"/>
    <n v="1"/>
    <d v="2015-07-05T00:00:00"/>
  </r>
  <r>
    <n v="1658593"/>
    <x v="1119"/>
    <n v="1"/>
    <d v="2015-07-05T00:00:00"/>
  </r>
  <r>
    <n v="1658605"/>
    <x v="1119"/>
    <n v="2"/>
    <d v="2015-07-05T00:00:00"/>
  </r>
  <r>
    <n v="1658613"/>
    <x v="1120"/>
    <n v="2"/>
    <d v="2015-07-05T00:00:00"/>
  </r>
  <r>
    <n v="1658619"/>
    <x v="1121"/>
    <n v="2"/>
    <d v="2015-07-05T00:00:00"/>
  </r>
  <r>
    <n v="1658622"/>
    <x v="1122"/>
    <n v="2"/>
    <d v="2015-07-05T00:00:00"/>
  </r>
  <r>
    <n v="1658644"/>
    <x v="1123"/>
    <n v="3"/>
    <d v="2015-07-05T00:00:00"/>
  </r>
  <r>
    <n v="1658661"/>
    <x v="1124"/>
    <n v="1"/>
    <d v="2015-07-05T00:00:00"/>
  </r>
  <r>
    <n v="1658690"/>
    <x v="1125"/>
    <n v="1"/>
    <d v="2015-07-05T00:00:00"/>
  </r>
  <r>
    <n v="1658695"/>
    <x v="1126"/>
    <n v="1"/>
    <d v="2015-07-05T00:00:00"/>
  </r>
  <r>
    <n v="1658696"/>
    <x v="1126"/>
    <n v="2"/>
    <d v="2015-07-05T00:00:00"/>
  </r>
  <r>
    <n v="1658703"/>
    <x v="1127"/>
    <n v="3"/>
    <d v="2015-07-05T00:00:00"/>
  </r>
  <r>
    <n v="1658706"/>
    <x v="1128"/>
    <n v="2"/>
    <d v="2015-07-05T00:00:00"/>
  </r>
  <r>
    <n v="1658709"/>
    <x v="1129"/>
    <n v="1"/>
    <d v="2015-07-05T00:00:00"/>
  </r>
  <r>
    <n v="1658717"/>
    <x v="1130"/>
    <n v="1"/>
    <d v="2015-07-05T00:00:00"/>
  </r>
  <r>
    <n v="1658719"/>
    <x v="1086"/>
    <n v="1"/>
    <d v="2015-07-05T00:00:00"/>
  </r>
  <r>
    <n v="1658720"/>
    <x v="1131"/>
    <n v="2"/>
    <d v="2015-07-05T00:00:00"/>
  </r>
  <r>
    <n v="1658728"/>
    <x v="1132"/>
    <n v="3"/>
    <d v="2015-07-05T00:00:00"/>
  </r>
  <r>
    <n v="1658751"/>
    <x v="454"/>
    <n v="1"/>
    <d v="2015-07-05T00:00:00"/>
  </r>
  <r>
    <n v="1658752"/>
    <x v="1133"/>
    <n v="4"/>
    <d v="2015-07-05T00:00:00"/>
  </r>
  <r>
    <n v="1658754"/>
    <x v="1134"/>
    <n v="2"/>
    <d v="2015-07-05T00:00:00"/>
  </r>
  <r>
    <n v="1658757"/>
    <x v="172"/>
    <n v="2"/>
    <d v="2015-07-05T00:00:00"/>
  </r>
  <r>
    <n v="1658773"/>
    <x v="1135"/>
    <n v="4"/>
    <d v="2015-07-05T00:00:00"/>
  </r>
  <r>
    <n v="1658780"/>
    <x v="1136"/>
    <n v="10"/>
    <d v="2015-07-05T00:00:00"/>
  </r>
  <r>
    <n v="1658786"/>
    <x v="1137"/>
    <n v="1"/>
    <d v="2015-07-05T00:00:00"/>
  </r>
  <r>
    <n v="1658787"/>
    <x v="1138"/>
    <n v="1"/>
    <d v="2015-07-05T00:00:00"/>
  </r>
  <r>
    <n v="1658796"/>
    <x v="500"/>
    <n v="2"/>
    <d v="2015-07-05T00:00:00"/>
  </r>
  <r>
    <n v="1658812"/>
    <x v="1139"/>
    <n v="2"/>
    <d v="2015-07-05T00:00:00"/>
  </r>
  <r>
    <n v="1658813"/>
    <x v="1140"/>
    <n v="2"/>
    <d v="2015-07-05T00:00:00"/>
  </r>
  <r>
    <n v="1658818"/>
    <x v="1141"/>
    <n v="1"/>
    <d v="2015-07-05T00:00:00"/>
  </r>
  <r>
    <n v="1658821"/>
    <x v="1142"/>
    <n v="1"/>
    <d v="2015-07-05T00:00:00"/>
  </r>
  <r>
    <n v="1658822"/>
    <x v="1143"/>
    <n v="1"/>
    <d v="2015-07-05T00:00:00"/>
  </r>
  <r>
    <n v="1658823"/>
    <x v="27"/>
    <n v="3"/>
    <d v="2015-07-05T00:00:00"/>
  </r>
  <r>
    <n v="1658825"/>
    <x v="1123"/>
    <n v="1"/>
    <d v="2015-07-05T00:00:00"/>
  </r>
  <r>
    <n v="1658826"/>
    <x v="1144"/>
    <n v="1"/>
    <d v="2015-07-05T00:00:00"/>
  </r>
  <r>
    <n v="1658838"/>
    <x v="1145"/>
    <n v="1"/>
    <d v="2015-07-05T00:00:00"/>
  </r>
  <r>
    <n v="1658841"/>
    <x v="1146"/>
    <n v="2"/>
    <d v="2015-07-05T00:00:00"/>
  </r>
  <r>
    <n v="1658846"/>
    <x v="1147"/>
    <n v="4"/>
    <d v="2015-07-05T00:00:00"/>
  </r>
  <r>
    <n v="1658848"/>
    <x v="1148"/>
    <n v="1"/>
    <d v="2015-07-05T00:00:00"/>
  </r>
  <r>
    <n v="1658851"/>
    <x v="1149"/>
    <n v="1"/>
    <d v="2015-07-05T00:00:00"/>
  </r>
  <r>
    <n v="1658870"/>
    <x v="1150"/>
    <n v="6"/>
    <d v="2015-07-05T00:00:00"/>
  </r>
  <r>
    <n v="1658876"/>
    <x v="1151"/>
    <n v="1"/>
    <d v="2015-07-05T00:00:00"/>
  </r>
  <r>
    <n v="1658880"/>
    <x v="1152"/>
    <n v="2"/>
    <d v="2015-07-05T00:00:00"/>
  </r>
  <r>
    <n v="1658881"/>
    <x v="1153"/>
    <n v="1"/>
    <d v="2015-07-05T00:00:00"/>
  </r>
  <r>
    <n v="1658885"/>
    <x v="1154"/>
    <n v="1"/>
    <d v="2015-07-05T00:00:00"/>
  </r>
  <r>
    <n v="1658898"/>
    <x v="1155"/>
    <n v="2"/>
    <d v="2015-07-05T00:00:00"/>
  </r>
  <r>
    <n v="1658919"/>
    <x v="1156"/>
    <n v="6"/>
    <d v="2015-07-05T00:00:00"/>
  </r>
  <r>
    <n v="1658920"/>
    <x v="1157"/>
    <n v="2"/>
    <d v="2015-07-05T00:00:00"/>
  </r>
  <r>
    <n v="1658922"/>
    <x v="914"/>
    <n v="2"/>
    <d v="2015-07-05T00:00:00"/>
  </r>
  <r>
    <n v="1658950"/>
    <x v="1158"/>
    <n v="1"/>
    <d v="2015-07-05T00:00:00"/>
  </r>
  <r>
    <n v="1658970"/>
    <x v="1159"/>
    <n v="1"/>
    <d v="2015-07-05T00:00:00"/>
  </r>
  <r>
    <n v="1658971"/>
    <x v="1160"/>
    <n v="1"/>
    <d v="2015-07-05T00:00:00"/>
  </r>
  <r>
    <n v="1658972"/>
    <x v="1161"/>
    <n v="1"/>
    <d v="2015-07-05T00:00:00"/>
  </r>
  <r>
    <n v="1658975"/>
    <x v="1162"/>
    <n v="2"/>
    <d v="2015-07-05T00:00:00"/>
  </r>
  <r>
    <n v="1658976"/>
    <x v="1163"/>
    <n v="1"/>
    <d v="2015-07-05T00:00:00"/>
  </r>
  <r>
    <n v="1658989"/>
    <x v="1160"/>
    <n v="1"/>
    <d v="2015-07-05T00:00:00"/>
  </r>
  <r>
    <n v="1658991"/>
    <x v="1164"/>
    <n v="1"/>
    <d v="2015-07-05T00:00:00"/>
  </r>
  <r>
    <n v="1659031"/>
    <x v="1164"/>
    <n v="1"/>
    <d v="2015-07-05T00:00:00"/>
  </r>
  <r>
    <n v="1659032"/>
    <x v="1165"/>
    <n v="1"/>
    <d v="2015-07-05T00:00:00"/>
  </r>
  <r>
    <n v="1659038"/>
    <x v="1166"/>
    <n v="1"/>
    <d v="2015-07-05T00:00:00"/>
  </r>
  <r>
    <n v="1659039"/>
    <x v="1167"/>
    <n v="5"/>
    <d v="2015-07-05T00:00:00"/>
  </r>
  <r>
    <n v="1659052"/>
    <x v="1164"/>
    <n v="1"/>
    <d v="2015-07-05T00:00:00"/>
  </r>
  <r>
    <n v="1659056"/>
    <x v="1168"/>
    <n v="1"/>
    <d v="2015-07-05T00:00:00"/>
  </r>
  <r>
    <n v="1659063"/>
    <x v="1169"/>
    <n v="4"/>
    <d v="2015-07-05T00:00:00"/>
  </r>
  <r>
    <n v="1659066"/>
    <x v="1170"/>
    <n v="1"/>
    <d v="2015-07-05T00:00:00"/>
  </r>
  <r>
    <n v="1659075"/>
    <x v="1171"/>
    <n v="4"/>
    <d v="2015-07-05T00:00:00"/>
  </r>
  <r>
    <n v="1659097"/>
    <x v="1172"/>
    <n v="1"/>
    <d v="2015-07-05T00:00:00"/>
  </r>
  <r>
    <n v="1659100"/>
    <x v="1173"/>
    <n v="1"/>
    <d v="2015-07-05T00:00:00"/>
  </r>
  <r>
    <n v="1659105"/>
    <x v="1174"/>
    <n v="1"/>
    <d v="2015-07-05T00:00:00"/>
  </r>
  <r>
    <n v="1659111"/>
    <x v="1175"/>
    <n v="1"/>
    <d v="2015-07-05T00:00:00"/>
  </r>
  <r>
    <n v="1659122"/>
    <x v="1176"/>
    <n v="1"/>
    <d v="2015-07-05T00:00:00"/>
  </r>
  <r>
    <n v="1659133"/>
    <x v="1177"/>
    <n v="1"/>
    <d v="2015-07-05T00:00:00"/>
  </r>
  <r>
    <n v="1659136"/>
    <x v="1178"/>
    <n v="5"/>
    <d v="2015-07-05T00:00:00"/>
  </r>
  <r>
    <n v="1659139"/>
    <x v="1175"/>
    <n v="1"/>
    <d v="2015-07-05T00:00:00"/>
  </r>
  <r>
    <n v="1659145"/>
    <x v="1179"/>
    <n v="2"/>
    <d v="2015-07-05T00:00:00"/>
  </r>
  <r>
    <n v="1659152"/>
    <x v="1180"/>
    <n v="1"/>
    <d v="2015-07-05T00:00:00"/>
  </r>
  <r>
    <n v="1659159"/>
    <x v="1181"/>
    <n v="2"/>
    <d v="2015-07-05T00:00:00"/>
  </r>
  <r>
    <n v="1659167"/>
    <x v="1182"/>
    <n v="3"/>
    <d v="2015-07-05T00:00:00"/>
  </r>
  <r>
    <n v="1659184"/>
    <x v="1183"/>
    <n v="1"/>
    <d v="2015-07-05T00:00:00"/>
  </r>
  <r>
    <n v="1659186"/>
    <x v="1184"/>
    <n v="1"/>
    <d v="2015-07-05T00:00:00"/>
  </r>
  <r>
    <n v="1659197"/>
    <x v="1185"/>
    <n v="2"/>
    <d v="2015-07-05T00:00:00"/>
  </r>
  <r>
    <n v="1659210"/>
    <x v="1186"/>
    <n v="1"/>
    <d v="2015-07-05T00:00:00"/>
  </r>
  <r>
    <n v="1659213"/>
    <x v="172"/>
    <n v="3"/>
    <d v="2015-07-05T00:00:00"/>
  </r>
  <r>
    <n v="1659216"/>
    <x v="1187"/>
    <n v="1"/>
    <d v="2015-07-05T00:00:00"/>
  </r>
  <r>
    <n v="1659217"/>
    <x v="1188"/>
    <n v="1"/>
    <d v="2015-07-05T00:00:00"/>
  </r>
  <r>
    <n v="1659230"/>
    <x v="1189"/>
    <n v="1"/>
    <d v="2015-07-05T00:00:00"/>
  </r>
  <r>
    <n v="1659236"/>
    <x v="1190"/>
    <n v="2"/>
    <d v="2015-07-05T00:00:00"/>
  </r>
  <r>
    <n v="1659256"/>
    <x v="1191"/>
    <n v="1"/>
    <d v="2015-07-05T00:00:00"/>
  </r>
  <r>
    <n v="1659274"/>
    <x v="1192"/>
    <n v="1"/>
    <d v="2015-07-05T00:00:00"/>
  </r>
  <r>
    <n v="1659275"/>
    <x v="1193"/>
    <n v="2"/>
    <d v="2015-07-05T00:00:00"/>
  </r>
  <r>
    <n v="1659285"/>
    <x v="1194"/>
    <n v="1"/>
    <d v="2015-07-05T00:00:00"/>
  </r>
  <r>
    <n v="1659289"/>
    <x v="1195"/>
    <n v="2"/>
    <d v="2015-07-05T00:00:00"/>
  </r>
  <r>
    <n v="1659290"/>
    <x v="1196"/>
    <n v="2"/>
    <d v="2015-07-05T00:00:00"/>
  </r>
  <r>
    <n v="1659293"/>
    <x v="1197"/>
    <n v="1"/>
    <d v="2015-07-05T00:00:00"/>
  </r>
  <r>
    <n v="1659301"/>
    <x v="1194"/>
    <n v="1"/>
    <d v="2015-07-05T00:00:00"/>
  </r>
  <r>
    <n v="1659310"/>
    <x v="1198"/>
    <n v="5"/>
    <d v="2015-07-05T00:00:00"/>
  </r>
  <r>
    <n v="1659311"/>
    <x v="1199"/>
    <n v="4"/>
    <d v="2015-07-05T00:00:00"/>
  </r>
  <r>
    <n v="1659316"/>
    <x v="1200"/>
    <n v="2"/>
    <d v="2015-07-05T00:00:00"/>
  </r>
  <r>
    <n v="1659320"/>
    <x v="1201"/>
    <n v="2"/>
    <d v="2015-07-05T00:00:00"/>
  </r>
  <r>
    <n v="1659331"/>
    <x v="1202"/>
    <n v="1"/>
    <d v="2015-07-05T00:00:00"/>
  </r>
  <r>
    <n v="1659334"/>
    <x v="1203"/>
    <n v="3"/>
    <d v="2015-07-05T00:00:00"/>
  </r>
  <r>
    <n v="1659349"/>
    <x v="1204"/>
    <n v="2"/>
    <d v="2015-07-05T00:00:00"/>
  </r>
  <r>
    <n v="1659352"/>
    <x v="1205"/>
    <n v="2"/>
    <d v="2015-07-05T00:00:00"/>
  </r>
  <r>
    <n v="1659372"/>
    <x v="1206"/>
    <n v="2"/>
    <d v="2015-07-05T00:00:00"/>
  </r>
  <r>
    <n v="1659373"/>
    <x v="1207"/>
    <n v="3"/>
    <d v="2015-07-05T00:00:00"/>
  </r>
  <r>
    <n v="1659382"/>
    <x v="1208"/>
    <n v="1"/>
    <d v="2015-07-05T00:00:00"/>
  </r>
  <r>
    <n v="1659384"/>
    <x v="1209"/>
    <n v="1"/>
    <d v="2015-07-05T00:00:00"/>
  </r>
  <r>
    <n v="1659387"/>
    <x v="1210"/>
    <n v="3"/>
    <d v="2015-07-05T00:00:00"/>
  </r>
  <r>
    <n v="1659400"/>
    <x v="1211"/>
    <n v="1"/>
    <d v="2015-07-05T00:00:00"/>
  </r>
  <r>
    <n v="1659407"/>
    <x v="1212"/>
    <n v="1"/>
    <d v="2015-07-05T00:00:00"/>
  </r>
  <r>
    <n v="1659437"/>
    <x v="1213"/>
    <n v="3"/>
    <d v="2015-07-05T00:00:00"/>
  </r>
  <r>
    <n v="1659454"/>
    <x v="1214"/>
    <n v="1"/>
    <d v="2015-07-05T00:00:00"/>
  </r>
  <r>
    <n v="1659464"/>
    <x v="1215"/>
    <n v="1"/>
    <d v="2015-07-05T00:00:00"/>
  </r>
  <r>
    <n v="1659480"/>
    <x v="1216"/>
    <n v="2"/>
    <d v="2015-07-05T00:00:00"/>
  </r>
  <r>
    <n v="1659485"/>
    <x v="1217"/>
    <n v="1"/>
    <d v="2015-07-05T00:00:00"/>
  </r>
  <r>
    <n v="1659490"/>
    <x v="1218"/>
    <n v="1"/>
    <d v="2015-07-05T00:00:00"/>
  </r>
  <r>
    <n v="1659493"/>
    <x v="1219"/>
    <n v="1"/>
    <d v="2015-07-05T00:00:00"/>
  </r>
  <r>
    <n v="1659506"/>
    <x v="1218"/>
    <n v="1"/>
    <d v="2015-07-05T00:00:00"/>
  </r>
  <r>
    <n v="1659518"/>
    <x v="1220"/>
    <n v="2"/>
    <d v="2015-07-05T00:00:00"/>
  </r>
  <r>
    <n v="1659530"/>
    <x v="1221"/>
    <n v="2"/>
    <d v="2015-07-05T00:00:00"/>
  </r>
  <r>
    <n v="1659545"/>
    <x v="1222"/>
    <n v="1"/>
    <d v="2015-07-05T00:00:00"/>
  </r>
  <r>
    <n v="1659549"/>
    <x v="1223"/>
    <n v="2"/>
    <d v="2015-07-05T00:00:00"/>
  </r>
  <r>
    <n v="1659553"/>
    <x v="675"/>
    <n v="2"/>
    <d v="2015-07-05T00:00:00"/>
  </r>
  <r>
    <n v="1659591"/>
    <x v="1224"/>
    <n v="3"/>
    <d v="2015-07-05T00:00:00"/>
  </r>
  <r>
    <n v="1659592"/>
    <x v="1225"/>
    <n v="2"/>
    <d v="2015-07-05T00:00:00"/>
  </r>
  <r>
    <n v="1659618"/>
    <x v="1226"/>
    <n v="1"/>
    <d v="2015-07-05T00:00:00"/>
  </r>
  <r>
    <n v="1659648"/>
    <x v="1227"/>
    <n v="1"/>
    <d v="2015-07-05T00:00:00"/>
  </r>
  <r>
    <n v="1659650"/>
    <x v="1228"/>
    <n v="1"/>
    <d v="2015-07-05T00:00:00"/>
  </r>
  <r>
    <n v="1659652"/>
    <x v="1229"/>
    <n v="2"/>
    <d v="2015-07-05T00:00:00"/>
  </r>
  <r>
    <n v="1659658"/>
    <x v="1230"/>
    <n v="7"/>
    <d v="2015-07-05T00:00:00"/>
  </r>
  <r>
    <n v="1659660"/>
    <x v="1231"/>
    <n v="1"/>
    <d v="2015-07-05T00:00:00"/>
  </r>
  <r>
    <n v="1659680"/>
    <x v="1229"/>
    <n v="2"/>
    <d v="2015-07-05T00:00:00"/>
  </r>
  <r>
    <n v="1659684"/>
    <x v="1232"/>
    <n v="1"/>
    <d v="2015-07-05T00:00:00"/>
  </r>
  <r>
    <n v="1659698"/>
    <x v="1233"/>
    <n v="1"/>
    <d v="2015-07-05T00:00:00"/>
  </r>
  <r>
    <n v="1659699"/>
    <x v="1234"/>
    <n v="1"/>
    <d v="2015-07-05T00:00:00"/>
  </r>
  <r>
    <n v="1659707"/>
    <x v="1235"/>
    <n v="1"/>
    <d v="2015-07-05T00:00:00"/>
  </r>
  <r>
    <n v="1659708"/>
    <x v="1234"/>
    <n v="1"/>
    <d v="2015-07-05T00:00:00"/>
  </r>
  <r>
    <n v="1659721"/>
    <x v="1236"/>
    <n v="1"/>
    <d v="2015-07-05T00:00:00"/>
  </r>
  <r>
    <n v="1659723"/>
    <x v="1237"/>
    <n v="1"/>
    <d v="2015-07-05T00:00:00"/>
  </r>
  <r>
    <n v="1659744"/>
    <x v="1238"/>
    <n v="1"/>
    <d v="2015-07-05T00:00:00"/>
  </r>
  <r>
    <n v="1659771"/>
    <x v="1239"/>
    <n v="4"/>
    <d v="2015-07-05T00:00:00"/>
  </r>
  <r>
    <n v="1659786"/>
    <x v="1240"/>
    <n v="2"/>
    <d v="2015-07-05T00:00:00"/>
  </r>
  <r>
    <n v="1659790"/>
    <x v="1241"/>
    <n v="1"/>
    <d v="2015-07-05T00:00:00"/>
  </r>
  <r>
    <n v="1659795"/>
    <x v="1242"/>
    <n v="1"/>
    <d v="2015-07-05T00:00:00"/>
  </r>
  <r>
    <n v="1659798"/>
    <x v="1243"/>
    <n v="1"/>
    <d v="2015-07-05T00:00:00"/>
  </r>
  <r>
    <n v="1659803"/>
    <x v="214"/>
    <n v="2"/>
    <d v="2015-07-05T00:00:00"/>
  </r>
  <r>
    <n v="1659805"/>
    <x v="1244"/>
    <n v="2"/>
    <d v="2015-07-05T00:00:00"/>
  </r>
  <r>
    <n v="1659806"/>
    <x v="1241"/>
    <n v="1"/>
    <d v="2015-07-05T00:00:00"/>
  </r>
  <r>
    <n v="1659810"/>
    <x v="1245"/>
    <n v="1"/>
    <d v="2015-07-05T00:00:00"/>
  </r>
  <r>
    <n v="1659817"/>
    <x v="1246"/>
    <n v="1"/>
    <d v="2015-07-05T00:00:00"/>
  </r>
  <r>
    <n v="1659819"/>
    <x v="1247"/>
    <n v="2"/>
    <d v="2015-07-05T00:00:00"/>
  </r>
  <r>
    <n v="1659832"/>
    <x v="1248"/>
    <n v="1"/>
    <d v="2015-07-05T00:00:00"/>
  </r>
  <r>
    <n v="1659839"/>
    <x v="1249"/>
    <n v="2"/>
    <d v="2015-07-05T00:00:00"/>
  </r>
  <r>
    <n v="1659840"/>
    <x v="1250"/>
    <n v="4"/>
    <d v="2015-07-05T00:00:00"/>
  </r>
  <r>
    <n v="1659856"/>
    <x v="1024"/>
    <n v="5"/>
    <d v="2015-07-05T00:00:00"/>
  </r>
  <r>
    <n v="1659866"/>
    <x v="1251"/>
    <n v="1"/>
    <d v="2015-07-05T00:00:00"/>
  </r>
  <r>
    <n v="1659874"/>
    <x v="1146"/>
    <n v="1"/>
    <d v="2015-07-05T00:00:00"/>
  </r>
  <r>
    <n v="1659886"/>
    <x v="1252"/>
    <n v="2"/>
    <d v="2015-07-05T00:00:00"/>
  </r>
  <r>
    <n v="1659887"/>
    <x v="1253"/>
    <n v="1"/>
    <d v="2015-07-05T00:00:00"/>
  </r>
  <r>
    <n v="1659889"/>
    <x v="1254"/>
    <n v="1"/>
    <d v="2015-07-05T00:00:00"/>
  </r>
  <r>
    <n v="1659890"/>
    <x v="1255"/>
    <n v="2"/>
    <d v="2015-07-05T00:00:00"/>
  </r>
  <r>
    <n v="1659901"/>
    <x v="1256"/>
    <n v="1"/>
    <d v="2015-07-05T00:00:00"/>
  </r>
  <r>
    <n v="1659905"/>
    <x v="1257"/>
    <n v="4"/>
    <d v="2015-07-05T00:00:00"/>
  </r>
  <r>
    <n v="1659923"/>
    <x v="1258"/>
    <n v="1"/>
    <d v="2015-07-05T00:00:00"/>
  </r>
  <r>
    <n v="1659933"/>
    <x v="1259"/>
    <n v="1"/>
    <d v="2015-07-05T00:00:00"/>
  </r>
  <r>
    <n v="1659934"/>
    <x v="1260"/>
    <n v="1"/>
    <d v="2015-07-05T00:00:00"/>
  </r>
  <r>
    <n v="1659957"/>
    <x v="1261"/>
    <n v="1"/>
    <d v="2015-07-05T00:00:00"/>
  </r>
  <r>
    <n v="1659966"/>
    <x v="1262"/>
    <n v="2"/>
    <d v="2015-07-05T00:00:00"/>
  </r>
  <r>
    <n v="1659971"/>
    <x v="1263"/>
    <n v="1"/>
    <d v="2015-07-05T00:00:00"/>
  </r>
  <r>
    <n v="1659974"/>
    <x v="172"/>
    <n v="2"/>
    <d v="2015-07-05T00:00:00"/>
  </r>
  <r>
    <n v="1659980"/>
    <x v="172"/>
    <n v="1"/>
    <d v="2015-07-05T00:00:00"/>
  </r>
  <r>
    <n v="1659983"/>
    <x v="1264"/>
    <n v="2"/>
    <d v="2015-07-05T00:00:00"/>
  </r>
  <r>
    <n v="1659993"/>
    <x v="214"/>
    <n v="2"/>
    <d v="2015-07-05T00:00:00"/>
  </r>
  <r>
    <n v="1660000"/>
    <x v="1265"/>
    <n v="1"/>
    <d v="2015-07-05T00:00:00"/>
  </r>
  <r>
    <n v="1660011"/>
    <x v="1266"/>
    <n v="1"/>
    <d v="2015-07-05T00:00:00"/>
  </r>
  <r>
    <n v="1660026"/>
    <x v="1267"/>
    <n v="1"/>
    <d v="2015-07-05T00:00:00"/>
  </r>
  <r>
    <n v="1660031"/>
    <x v="1268"/>
    <n v="2"/>
    <d v="2015-07-05T00:00:00"/>
  </r>
  <r>
    <n v="1660050"/>
    <x v="1269"/>
    <n v="3"/>
    <d v="2015-07-05T00:00:00"/>
  </r>
  <r>
    <n v="1660070"/>
    <x v="1269"/>
    <n v="2"/>
    <d v="2015-07-05T00:00:00"/>
  </r>
  <r>
    <n v="1660073"/>
    <x v="1270"/>
    <n v="1"/>
    <d v="2015-07-05T00:00:00"/>
  </r>
  <r>
    <n v="1660075"/>
    <x v="175"/>
    <n v="1"/>
    <d v="2015-07-05T00:00:00"/>
  </r>
  <r>
    <n v="1660081"/>
    <x v="1270"/>
    <n v="2"/>
    <d v="2015-07-05T00:00:00"/>
  </r>
  <r>
    <n v="1660092"/>
    <x v="1271"/>
    <n v="1"/>
    <d v="2015-07-05T00:00:00"/>
  </r>
  <r>
    <n v="1660100"/>
    <x v="1271"/>
    <n v="1"/>
    <d v="2015-07-05T00:00:00"/>
  </r>
  <r>
    <n v="1660105"/>
    <x v="386"/>
    <n v="1"/>
    <d v="2015-07-05T00:00:00"/>
  </r>
  <r>
    <n v="1660120"/>
    <x v="675"/>
    <n v="1"/>
    <d v="2015-07-05T00:00:00"/>
  </r>
  <r>
    <n v="1660122"/>
    <x v="1272"/>
    <n v="2"/>
    <d v="2015-07-05T00:00:00"/>
  </r>
  <r>
    <n v="1660139"/>
    <x v="1273"/>
    <n v="1"/>
    <d v="2015-07-05T00:00:00"/>
  </r>
  <r>
    <n v="1660144"/>
    <x v="1274"/>
    <n v="2"/>
    <d v="2015-07-05T00:00:00"/>
  </r>
  <r>
    <n v="1660178"/>
    <x v="1275"/>
    <n v="1"/>
    <d v="2015-07-05T00:00:00"/>
  </r>
  <r>
    <n v="1660182"/>
    <x v="1276"/>
    <n v="1"/>
    <d v="2015-07-05T00:00:00"/>
  </r>
  <r>
    <n v="1660183"/>
    <x v="1275"/>
    <n v="1"/>
    <d v="2015-07-05T00:00:00"/>
  </r>
  <r>
    <n v="1660187"/>
    <x v="1277"/>
    <n v="7"/>
    <d v="2015-07-05T00:00:00"/>
  </r>
  <r>
    <n v="1660213"/>
    <x v="1278"/>
    <n v="1"/>
    <d v="2015-07-05T00:00:00"/>
  </r>
  <r>
    <n v="1660217"/>
    <x v="1279"/>
    <n v="1"/>
    <d v="2015-07-05T00:00:00"/>
  </r>
  <r>
    <n v="1660220"/>
    <x v="1280"/>
    <n v="1"/>
    <d v="2015-07-05T00:00:00"/>
  </r>
  <r>
    <n v="1660236"/>
    <x v="1281"/>
    <n v="2"/>
    <d v="2015-07-05T00:00:00"/>
  </r>
  <r>
    <n v="1660255"/>
    <x v="1282"/>
    <n v="1"/>
    <d v="2015-07-05T00:00:00"/>
  </r>
  <r>
    <n v="1660257"/>
    <x v="1283"/>
    <n v="1"/>
    <d v="2015-07-05T00:00:00"/>
  </r>
  <r>
    <n v="1660267"/>
    <x v="1283"/>
    <n v="2"/>
    <d v="2015-07-05T00:00:00"/>
  </r>
  <r>
    <n v="1660281"/>
    <x v="1284"/>
    <n v="2"/>
    <d v="2015-07-05T00:00:00"/>
  </r>
  <r>
    <n v="1660282"/>
    <x v="1285"/>
    <n v="2"/>
    <d v="2015-07-05T00:00:00"/>
  </r>
  <r>
    <n v="1660290"/>
    <x v="1286"/>
    <n v="1"/>
    <d v="2015-07-05T00:00:00"/>
  </r>
  <r>
    <n v="1660298"/>
    <x v="1287"/>
    <n v="2"/>
    <d v="2015-07-05T00:00:00"/>
  </r>
  <r>
    <n v="1660309"/>
    <x v="1288"/>
    <n v="1"/>
    <d v="2015-07-05T00:00:00"/>
  </r>
  <r>
    <n v="1660315"/>
    <x v="1289"/>
    <n v="1"/>
    <d v="2015-07-05T00:00:00"/>
  </r>
  <r>
    <n v="1660319"/>
    <x v="1290"/>
    <n v="1"/>
    <d v="2015-07-05T00:00:00"/>
  </r>
  <r>
    <n v="1660320"/>
    <x v="1291"/>
    <n v="1"/>
    <d v="2015-07-05T00:00:00"/>
  </r>
  <r>
    <n v="1660331"/>
    <x v="1292"/>
    <n v="1"/>
    <d v="2015-07-05T00:00:00"/>
  </r>
  <r>
    <n v="1660333"/>
    <x v="1293"/>
    <n v="1"/>
    <d v="2015-07-05T00:00:00"/>
  </r>
  <r>
    <n v="1660340"/>
    <x v="1294"/>
    <n v="1"/>
    <d v="2015-07-05T00:00:00"/>
  </r>
  <r>
    <n v="1660341"/>
    <x v="1295"/>
    <n v="1"/>
    <d v="2015-07-05T00:00:00"/>
  </r>
  <r>
    <n v="1660359"/>
    <x v="1296"/>
    <n v="1"/>
    <d v="2015-07-05T00:00:00"/>
  </r>
  <r>
    <n v="1660362"/>
    <x v="1297"/>
    <n v="1"/>
    <d v="2015-07-05T00:00:00"/>
  </r>
  <r>
    <n v="1660377"/>
    <x v="1298"/>
    <n v="2"/>
    <d v="2015-07-05T00:00:00"/>
  </r>
  <r>
    <n v="1660384"/>
    <x v="1299"/>
    <n v="1"/>
    <d v="2015-07-05T00:00:00"/>
  </r>
  <r>
    <n v="1660390"/>
    <x v="1300"/>
    <n v="2"/>
    <d v="2015-07-05T00:00:00"/>
  </r>
  <r>
    <n v="1660392"/>
    <x v="1299"/>
    <n v="1"/>
    <d v="2015-07-05T00:00:00"/>
  </r>
  <r>
    <n v="1660396"/>
    <x v="1301"/>
    <n v="1"/>
    <d v="2015-07-05T00:00:00"/>
  </r>
  <r>
    <n v="1660398"/>
    <x v="1302"/>
    <n v="2"/>
    <d v="2015-07-05T00:00:00"/>
  </r>
  <r>
    <n v="1660399"/>
    <x v="1303"/>
    <n v="3"/>
    <d v="2015-07-05T00:00:00"/>
  </r>
  <r>
    <n v="1660400"/>
    <x v="1304"/>
    <n v="1"/>
    <d v="2015-07-05T00:00:00"/>
  </r>
  <r>
    <n v="1660407"/>
    <x v="1305"/>
    <n v="1"/>
    <d v="2015-07-05T00:00:00"/>
  </r>
  <r>
    <n v="1660410"/>
    <x v="1306"/>
    <n v="2"/>
    <d v="2015-07-05T00:00:00"/>
  </r>
  <r>
    <n v="1660433"/>
    <x v="1289"/>
    <n v="1"/>
    <d v="2015-07-05T00:00:00"/>
  </r>
  <r>
    <n v="1660435"/>
    <x v="1304"/>
    <n v="2"/>
    <d v="2015-07-05T00:00:00"/>
  </r>
  <r>
    <n v="1660441"/>
    <x v="1307"/>
    <n v="1"/>
    <d v="2015-07-05T00:00:00"/>
  </r>
  <r>
    <n v="1660460"/>
    <x v="1308"/>
    <n v="1"/>
    <d v="2015-07-05T00:00:00"/>
  </r>
  <r>
    <n v="1660462"/>
    <x v="1309"/>
    <n v="3"/>
    <d v="2015-07-05T00:00:00"/>
  </r>
  <r>
    <n v="1660480"/>
    <x v="1310"/>
    <n v="1"/>
    <d v="2015-07-05T00:00:00"/>
  </r>
  <r>
    <n v="1660485"/>
    <x v="1311"/>
    <n v="3"/>
    <d v="2015-07-05T00:00:00"/>
  </r>
  <r>
    <n v="1660488"/>
    <x v="1312"/>
    <n v="2"/>
    <d v="2015-07-05T00:00:00"/>
  </r>
  <r>
    <n v="1660500"/>
    <x v="1313"/>
    <n v="1"/>
    <d v="2015-07-05T00:00:00"/>
  </r>
  <r>
    <n v="1660518"/>
    <x v="1069"/>
    <n v="1"/>
    <d v="2015-07-05T00:00:00"/>
  </r>
  <r>
    <n v="1660522"/>
    <x v="1314"/>
    <n v="2"/>
    <d v="2015-07-05T00:00:00"/>
  </r>
  <r>
    <n v="1660526"/>
    <x v="1315"/>
    <n v="1"/>
    <d v="2015-07-05T00:00:00"/>
  </r>
  <r>
    <n v="1660527"/>
    <x v="1316"/>
    <n v="1"/>
    <d v="2015-07-05T00:00:00"/>
  </r>
  <r>
    <n v="1660533"/>
    <x v="1317"/>
    <n v="2"/>
    <d v="2015-07-05T00:00:00"/>
  </r>
  <r>
    <n v="1660535"/>
    <x v="1318"/>
    <n v="1"/>
    <d v="2015-07-05T00:00:00"/>
  </r>
  <r>
    <n v="1660566"/>
    <x v="1319"/>
    <n v="3"/>
    <d v="2015-07-05T00:00:00"/>
  </r>
  <r>
    <n v="1660574"/>
    <x v="1320"/>
    <n v="3"/>
    <d v="2015-07-05T00:00:00"/>
  </r>
  <r>
    <n v="1660577"/>
    <x v="1321"/>
    <n v="1"/>
    <d v="2015-07-05T00:00:00"/>
  </r>
  <r>
    <n v="1660578"/>
    <x v="1322"/>
    <n v="1"/>
    <d v="2015-07-05T00:00:00"/>
  </r>
  <r>
    <n v="1660614"/>
    <x v="1323"/>
    <n v="1"/>
    <d v="2015-07-05T00:00:00"/>
  </r>
  <r>
    <n v="1660633"/>
    <x v="1324"/>
    <n v="1"/>
    <d v="2015-07-05T00:00:00"/>
  </r>
  <r>
    <n v="1660635"/>
    <x v="1325"/>
    <n v="1"/>
    <d v="2015-07-05T00:00:00"/>
  </r>
  <r>
    <n v="1660644"/>
    <x v="1326"/>
    <n v="1"/>
    <d v="2015-07-05T00:00:00"/>
  </r>
  <r>
    <n v="1660661"/>
    <x v="1047"/>
    <n v="3"/>
    <d v="2015-07-05T00:00:00"/>
  </r>
  <r>
    <n v="1660665"/>
    <x v="172"/>
    <n v="1"/>
    <d v="2015-07-05T00:00:00"/>
  </r>
  <r>
    <n v="1660670"/>
    <x v="172"/>
    <n v="1"/>
    <d v="2015-07-05T00:00:00"/>
  </r>
  <r>
    <n v="1660702"/>
    <x v="1327"/>
    <n v="2"/>
    <d v="2015-07-05T00:00:00"/>
  </r>
  <r>
    <n v="1660708"/>
    <x v="1328"/>
    <n v="1"/>
    <d v="2015-07-05T00:00:00"/>
  </r>
  <r>
    <n v="1660765"/>
    <x v="1329"/>
    <n v="1"/>
    <d v="2015-07-05T00:00:00"/>
  </r>
  <r>
    <n v="1660773"/>
    <x v="1330"/>
    <n v="1"/>
    <d v="2015-07-05T00:00:00"/>
  </r>
  <r>
    <n v="1660774"/>
    <x v="1331"/>
    <n v="1"/>
    <d v="2015-07-05T00:00:00"/>
  </r>
  <r>
    <n v="1660778"/>
    <x v="1332"/>
    <n v="1"/>
    <d v="2015-07-05T00:00:00"/>
  </r>
  <r>
    <n v="1660787"/>
    <x v="1330"/>
    <n v="1"/>
    <d v="2015-07-05T00:00:00"/>
  </r>
  <r>
    <n v="1660788"/>
    <x v="1333"/>
    <n v="1"/>
    <d v="2015-07-05T00:00:00"/>
  </r>
  <r>
    <n v="1660795"/>
    <x v="1334"/>
    <n v="1"/>
    <d v="2015-07-05T00:00:00"/>
  </r>
  <r>
    <n v="1660798"/>
    <x v="1335"/>
    <n v="1"/>
    <d v="2015-07-05T00:00:00"/>
  </r>
  <r>
    <n v="1660824"/>
    <x v="1336"/>
    <n v="1"/>
    <d v="2015-07-05T00:00:00"/>
  </r>
  <r>
    <n v="1660830"/>
    <x v="1331"/>
    <n v="1"/>
    <d v="2015-07-05T00:00:00"/>
  </r>
  <r>
    <n v="1660834"/>
    <x v="1337"/>
    <n v="1"/>
    <d v="2015-07-05T00:00:00"/>
  </r>
  <r>
    <n v="1660838"/>
    <x v="1338"/>
    <n v="2"/>
    <d v="2015-07-05T00:00:00"/>
  </r>
  <r>
    <n v="1660839"/>
    <x v="1339"/>
    <n v="1"/>
    <d v="2015-07-05T00:00:00"/>
  </r>
  <r>
    <n v="1660857"/>
    <x v="850"/>
    <n v="2"/>
    <d v="2015-07-05T00:00:00"/>
  </r>
  <r>
    <n v="1660870"/>
    <x v="1340"/>
    <n v="1"/>
    <d v="2015-07-05T00:00:00"/>
  </r>
  <r>
    <n v="1660875"/>
    <x v="1341"/>
    <n v="2"/>
    <d v="2015-07-05T00:00:00"/>
  </r>
  <r>
    <n v="1660879"/>
    <x v="1342"/>
    <n v="1"/>
    <d v="2015-07-05T00:00:00"/>
  </r>
  <r>
    <n v="1660882"/>
    <x v="1342"/>
    <n v="1"/>
    <d v="2015-07-05T00:00:00"/>
  </r>
  <r>
    <n v="1660885"/>
    <x v="1343"/>
    <n v="2"/>
    <d v="2015-07-05T00:00:00"/>
  </r>
  <r>
    <n v="1660894"/>
    <x v="739"/>
    <n v="2"/>
    <d v="2015-07-05T00:00:00"/>
  </r>
  <r>
    <n v="1660954"/>
    <x v="1344"/>
    <n v="1"/>
    <d v="2015-07-05T00:00:00"/>
  </r>
  <r>
    <n v="1660958"/>
    <x v="1345"/>
    <n v="1"/>
    <d v="2015-07-05T00:00:00"/>
  </r>
  <r>
    <n v="1660964"/>
    <x v="1346"/>
    <n v="1"/>
    <d v="2015-07-05T00:00:00"/>
  </r>
  <r>
    <n v="1660970"/>
    <x v="1347"/>
    <n v="1"/>
    <d v="2015-07-05T00:00:00"/>
  </r>
  <r>
    <n v="1660971"/>
    <x v="1348"/>
    <n v="1"/>
    <d v="2015-07-05T00:00:00"/>
  </r>
  <r>
    <n v="1660974"/>
    <x v="1349"/>
    <n v="1"/>
    <d v="2015-07-05T00:00:00"/>
  </r>
  <r>
    <n v="1660997"/>
    <x v="1350"/>
    <n v="1"/>
    <d v="2015-07-05T00:00:00"/>
  </r>
  <r>
    <n v="1661018"/>
    <x v="1351"/>
    <n v="2"/>
    <d v="2015-07-05T00:00:00"/>
  </r>
  <r>
    <n v="1661031"/>
    <x v="1352"/>
    <n v="2"/>
    <d v="2015-07-05T00:00:00"/>
  </r>
  <r>
    <n v="1661041"/>
    <x v="1353"/>
    <n v="1"/>
    <d v="2015-07-05T00:00:00"/>
  </r>
  <r>
    <n v="1661053"/>
    <x v="1353"/>
    <n v="1"/>
    <d v="2015-07-05T00:00:00"/>
  </r>
  <r>
    <n v="1661056"/>
    <x v="1354"/>
    <n v="1"/>
    <d v="2015-07-05T00:00:00"/>
  </r>
  <r>
    <n v="1661062"/>
    <x v="1355"/>
    <n v="1"/>
    <d v="2015-07-05T00:00:00"/>
  </r>
  <r>
    <n v="1661069"/>
    <x v="1356"/>
    <n v="2"/>
    <d v="2015-07-05T00:00:00"/>
  </r>
  <r>
    <n v="1661072"/>
    <x v="1357"/>
    <n v="1"/>
    <d v="2015-07-05T00:00:00"/>
  </r>
  <r>
    <n v="1661081"/>
    <x v="1358"/>
    <n v="1"/>
    <d v="2015-07-05T00:00:00"/>
  </r>
  <r>
    <n v="1661086"/>
    <x v="49"/>
    <n v="1"/>
    <d v="2015-07-05T00:00:00"/>
  </r>
  <r>
    <n v="1661094"/>
    <x v="1359"/>
    <n v="2"/>
    <d v="2015-07-05T00:00:00"/>
  </r>
  <r>
    <n v="1661102"/>
    <x v="1360"/>
    <n v="2"/>
    <d v="2015-07-05T00:00:00"/>
  </r>
  <r>
    <n v="1661116"/>
    <x v="1361"/>
    <n v="1"/>
    <d v="2015-07-05T00:00:00"/>
  </r>
  <r>
    <n v="1661140"/>
    <x v="1362"/>
    <n v="1"/>
    <d v="2015-07-05T00:00:00"/>
  </r>
  <r>
    <n v="1661148"/>
    <x v="1363"/>
    <n v="1"/>
    <d v="2015-07-05T00:00:00"/>
  </r>
  <r>
    <n v="1661154"/>
    <x v="1364"/>
    <n v="1"/>
    <d v="2015-07-05T00:00:00"/>
  </r>
  <r>
    <n v="1661166"/>
    <x v="1365"/>
    <n v="1"/>
    <d v="2015-07-05T00:00:00"/>
  </r>
  <r>
    <n v="1661183"/>
    <x v="1366"/>
    <n v="1"/>
    <d v="2015-07-05T00:00:00"/>
  </r>
  <r>
    <n v="1661187"/>
    <x v="1367"/>
    <n v="2"/>
    <d v="2015-07-05T00:00:00"/>
  </r>
  <r>
    <n v="1661211"/>
    <x v="1368"/>
    <n v="2"/>
    <d v="2015-07-05T00:00:00"/>
  </r>
  <r>
    <n v="1661239"/>
    <x v="1369"/>
    <n v="1"/>
    <d v="2015-07-05T00:00:00"/>
  </r>
  <r>
    <n v="1661255"/>
    <x v="1370"/>
    <n v="2"/>
    <d v="2015-07-05T00:00:00"/>
  </r>
  <r>
    <n v="1661281"/>
    <x v="722"/>
    <n v="1"/>
    <d v="2015-07-05T00:00:00"/>
  </r>
  <r>
    <n v="1661284"/>
    <x v="1371"/>
    <n v="1"/>
    <d v="2015-07-05T00:00:00"/>
  </r>
  <r>
    <n v="1661289"/>
    <x v="1371"/>
    <n v="1"/>
    <d v="2015-07-05T00:00:00"/>
  </r>
  <r>
    <n v="1661320"/>
    <x v="722"/>
    <n v="1"/>
    <d v="2015-07-05T00:00:00"/>
  </r>
  <r>
    <n v="1661361"/>
    <x v="1372"/>
    <n v="2"/>
    <d v="2015-07-05T00:00:00"/>
  </r>
  <r>
    <n v="1661386"/>
    <x v="1373"/>
    <n v="1"/>
    <d v="2015-07-05T00:00:00"/>
  </r>
  <r>
    <n v="1661388"/>
    <x v="1374"/>
    <n v="1"/>
    <d v="2015-07-05T00:00:00"/>
  </r>
  <r>
    <n v="1661392"/>
    <x v="1375"/>
    <n v="1"/>
    <d v="2015-07-05T00:00:00"/>
  </r>
  <r>
    <n v="1661396"/>
    <x v="1376"/>
    <n v="1"/>
    <d v="2015-07-05T00:00:00"/>
  </r>
  <r>
    <n v="1661401"/>
    <x v="1377"/>
    <n v="1"/>
    <d v="2015-07-06T00:00:00"/>
  </r>
  <r>
    <n v="1661407"/>
    <x v="1378"/>
    <n v="1"/>
    <d v="2015-07-05T00:00:00"/>
  </r>
  <r>
    <n v="1661417"/>
    <x v="1379"/>
    <n v="1"/>
    <d v="2015-07-05T00:00:00"/>
  </r>
  <r>
    <n v="1661422"/>
    <x v="1380"/>
    <n v="1"/>
    <d v="2015-07-05T00:00:00"/>
  </r>
  <r>
    <n v="1661423"/>
    <x v="1381"/>
    <n v="3"/>
    <d v="2015-07-05T00:00:00"/>
  </r>
  <r>
    <n v="1661425"/>
    <x v="1382"/>
    <n v="2"/>
    <d v="2015-07-05T00:00:00"/>
  </r>
  <r>
    <n v="1661443"/>
    <x v="1383"/>
    <n v="1"/>
    <d v="2015-07-05T00:00:00"/>
  </r>
  <r>
    <n v="1661456"/>
    <x v="1384"/>
    <n v="2"/>
    <d v="2015-07-05T00:00:00"/>
  </r>
  <r>
    <n v="1661457"/>
    <x v="1385"/>
    <n v="2"/>
    <d v="2015-07-05T00:00:00"/>
  </r>
  <r>
    <n v="1661463"/>
    <x v="1386"/>
    <n v="1"/>
    <d v="2015-07-05T00:00:00"/>
  </r>
  <r>
    <n v="1661468"/>
    <x v="1379"/>
    <n v="1"/>
    <d v="2015-07-05T00:00:00"/>
  </r>
  <r>
    <n v="1661496"/>
    <x v="1387"/>
    <n v="1"/>
    <d v="2015-07-05T00:00:00"/>
  </r>
  <r>
    <n v="1661504"/>
    <x v="1388"/>
    <n v="1"/>
    <d v="2015-07-05T00:00:00"/>
  </r>
  <r>
    <n v="1661521"/>
    <x v="1389"/>
    <n v="2"/>
    <d v="2015-07-05T00:00:00"/>
  </r>
  <r>
    <n v="1661534"/>
    <x v="1390"/>
    <n v="2"/>
    <d v="2015-07-05T00:00:00"/>
  </r>
  <r>
    <n v="1661537"/>
    <x v="1391"/>
    <n v="1"/>
    <d v="2015-07-05T00:00:00"/>
  </r>
  <r>
    <n v="1661548"/>
    <x v="1392"/>
    <n v="1"/>
    <d v="2015-07-05T00:00:00"/>
  </r>
  <r>
    <n v="1661559"/>
    <x v="1393"/>
    <n v="1"/>
    <d v="2015-07-05T00:00:00"/>
  </r>
  <r>
    <n v="1661565"/>
    <x v="1394"/>
    <n v="1"/>
    <d v="2015-07-05T00:00:00"/>
  </r>
  <r>
    <n v="1661578"/>
    <x v="1395"/>
    <n v="1"/>
    <d v="2015-07-05T00:00:00"/>
  </r>
  <r>
    <n v="1661593"/>
    <x v="1396"/>
    <n v="2"/>
    <d v="2015-07-05T00:00:00"/>
  </r>
  <r>
    <n v="1661639"/>
    <x v="1397"/>
    <n v="4"/>
    <d v="2015-07-05T00:00:00"/>
  </r>
  <r>
    <n v="1661652"/>
    <x v="1398"/>
    <n v="1"/>
    <d v="2015-07-05T00:00:00"/>
  </r>
  <r>
    <n v="1661656"/>
    <x v="1399"/>
    <n v="1"/>
    <d v="2015-07-05T00:00:00"/>
  </r>
  <r>
    <n v="1661665"/>
    <x v="1400"/>
    <n v="3"/>
    <d v="2015-07-05T00:00:00"/>
  </r>
  <r>
    <n v="1661666"/>
    <x v="1401"/>
    <n v="1"/>
    <d v="2015-07-05T00:00:00"/>
  </r>
  <r>
    <n v="1661670"/>
    <x v="1402"/>
    <n v="9"/>
    <d v="2015-07-05T00:00:00"/>
  </r>
  <r>
    <n v="1661673"/>
    <x v="1401"/>
    <n v="1"/>
    <d v="2015-07-05T00:00:00"/>
  </r>
  <r>
    <n v="1661680"/>
    <x v="1403"/>
    <n v="3"/>
    <d v="2015-07-05T00:00:00"/>
  </r>
  <r>
    <n v="1661698"/>
    <x v="1277"/>
    <n v="1"/>
    <d v="2015-07-05T00:00:00"/>
  </r>
  <r>
    <n v="1661746"/>
    <x v="1404"/>
    <n v="1"/>
    <d v="2015-07-05T00:00:00"/>
  </r>
  <r>
    <n v="1661763"/>
    <x v="1405"/>
    <n v="2"/>
    <d v="2015-07-05T00:00:00"/>
  </r>
  <r>
    <n v="1661769"/>
    <x v="1406"/>
    <n v="1"/>
    <d v="2015-07-05T00:00:00"/>
  </r>
  <r>
    <n v="1661817"/>
    <x v="1407"/>
    <n v="3"/>
    <d v="2015-07-05T00:00:00"/>
  </r>
  <r>
    <n v="1661822"/>
    <x v="1408"/>
    <n v="1"/>
    <d v="2015-07-05T00:00:00"/>
  </r>
  <r>
    <n v="1661851"/>
    <x v="242"/>
    <n v="2"/>
    <d v="2015-07-05T00:00:00"/>
  </r>
  <r>
    <n v="1661931"/>
    <x v="1409"/>
    <n v="3"/>
    <d v="2015-07-05T00:00:00"/>
  </r>
  <r>
    <n v="1662050"/>
    <x v="1410"/>
    <n v="1"/>
    <d v="2015-07-05T00:00:00"/>
  </r>
  <r>
    <n v="1662169"/>
    <x v="1411"/>
    <n v="2"/>
    <d v="2015-07-05T00:00:00"/>
  </r>
  <r>
    <n v="1662212"/>
    <x v="1412"/>
    <n v="1"/>
    <d v="2015-07-05T00:00:00"/>
  </r>
  <r>
    <n v="1662292"/>
    <x v="1413"/>
    <n v="1"/>
    <d v="2015-07-05T00:00:00"/>
  </r>
  <r>
    <n v="1662306"/>
    <x v="1414"/>
    <n v="2"/>
    <d v="2015-07-05T00:00:00"/>
  </r>
  <r>
    <n v="1662340"/>
    <x v="1260"/>
    <n v="2"/>
    <d v="2015-07-05T00:00:00"/>
  </r>
  <r>
    <n v="1662347"/>
    <x v="1397"/>
    <n v="2"/>
    <d v="2015-07-05T00:00:00"/>
  </r>
  <r>
    <n v="1662377"/>
    <x v="1415"/>
    <n v="2"/>
    <d v="2015-07-05T00:00:00"/>
  </r>
  <r>
    <n v="1662552"/>
    <x v="1416"/>
    <n v="1"/>
    <d v="2015-07-05T00:00:00"/>
  </r>
  <r>
    <n v="1662605"/>
    <x v="1417"/>
    <n v="1"/>
    <d v="2015-07-05T00:00:00"/>
  </r>
  <r>
    <n v="1662727"/>
    <x v="1418"/>
    <n v="2"/>
    <d v="2015-07-05T00:00:00"/>
  </r>
  <r>
    <n v="1662795"/>
    <x v="1419"/>
    <n v="1"/>
    <d v="2015-07-06T00:00:00"/>
  </r>
  <r>
    <n v="1662847"/>
    <x v="1420"/>
    <n v="1"/>
    <d v="2015-07-06T00:00:00"/>
  </r>
  <r>
    <n v="1663856"/>
    <x v="1421"/>
    <n v="1"/>
    <d v="2015-07-06T00:00:00"/>
  </r>
  <r>
    <n v="1663996"/>
    <x v="1422"/>
    <n v="1"/>
    <d v="2015-07-06T00:00:00"/>
  </r>
  <r>
    <n v="1664139"/>
    <x v="1423"/>
    <n v="2"/>
    <d v="2015-07-06T00:00:00"/>
  </r>
  <r>
    <n v="1664196"/>
    <x v="1424"/>
    <n v="1"/>
    <d v="2015-07-06T00:00:00"/>
  </r>
  <r>
    <n v="1664294"/>
    <x v="1425"/>
    <n v="2"/>
    <d v="2015-07-06T00:00:00"/>
  </r>
  <r>
    <n v="1664357"/>
    <x v="1426"/>
    <n v="1"/>
    <d v="2015-07-06T00:00:00"/>
  </r>
  <r>
    <n v="1664368"/>
    <x v="1426"/>
    <n v="1"/>
    <d v="2015-07-06T00:00:00"/>
  </r>
  <r>
    <n v="1664507"/>
    <x v="1427"/>
    <n v="2"/>
    <d v="2015-07-06T00:00:00"/>
  </r>
  <r>
    <n v="1664548"/>
    <x v="1428"/>
    <n v="1"/>
    <d v="2015-07-06T00:00:00"/>
  </r>
  <r>
    <n v="1664578"/>
    <x v="1429"/>
    <n v="1"/>
    <d v="2015-07-06T00:00:00"/>
  </r>
  <r>
    <n v="1664586"/>
    <x v="1430"/>
    <n v="1"/>
    <d v="2015-07-06T00:00:00"/>
  </r>
  <r>
    <n v="1664594"/>
    <x v="1431"/>
    <n v="2"/>
    <d v="2015-07-06T00:00:00"/>
  </r>
  <r>
    <n v="1664714"/>
    <x v="1432"/>
    <n v="2"/>
    <d v="2015-07-06T00:00:00"/>
  </r>
  <r>
    <n v="1664800"/>
    <x v="1433"/>
    <n v="2"/>
    <d v="2015-07-06T00:00:00"/>
  </r>
  <r>
    <n v="1664815"/>
    <x v="1434"/>
    <n v="1"/>
    <d v="2015-07-06T00:00:00"/>
  </r>
  <r>
    <n v="1664817"/>
    <x v="1435"/>
    <n v="1"/>
    <d v="2015-07-06T00:00:00"/>
  </r>
  <r>
    <n v="1664893"/>
    <x v="1436"/>
    <n v="1"/>
    <d v="2015-07-06T00:00:00"/>
  </r>
  <r>
    <n v="1664901"/>
    <x v="1437"/>
    <n v="2"/>
    <d v="2015-07-06T00:00:00"/>
  </r>
  <r>
    <n v="1665004"/>
    <x v="1438"/>
    <n v="1"/>
    <d v="2015-07-06T00:00:00"/>
  </r>
  <r>
    <n v="1665018"/>
    <x v="1439"/>
    <n v="2"/>
    <d v="2015-07-06T00:00:00"/>
  </r>
  <r>
    <n v="1665030"/>
    <x v="1430"/>
    <n v="1"/>
    <d v="2015-07-06T00:00:00"/>
  </r>
  <r>
    <n v="1665107"/>
    <x v="1440"/>
    <n v="1"/>
    <d v="2015-07-06T00:00:00"/>
  </r>
  <r>
    <n v="1665117"/>
    <x v="1441"/>
    <n v="2"/>
    <d v="2015-07-06T00:00:00"/>
  </r>
  <r>
    <n v="1665140"/>
    <x v="1442"/>
    <n v="1"/>
    <d v="2015-07-06T00:00:00"/>
  </r>
  <r>
    <n v="1665209"/>
    <x v="1443"/>
    <n v="1"/>
    <d v="2015-07-06T00:00:00"/>
  </r>
  <r>
    <n v="1665233"/>
    <x v="1444"/>
    <n v="2"/>
    <d v="2015-07-06T00:00:00"/>
  </r>
  <r>
    <n v="1665296"/>
    <x v="1445"/>
    <n v="2"/>
    <d v="2015-07-06T00:00:00"/>
  </r>
  <r>
    <n v="1665336"/>
    <x v="1446"/>
    <n v="1"/>
    <d v="2015-07-06T00:00:00"/>
  </r>
  <r>
    <n v="1665351"/>
    <x v="1447"/>
    <n v="1"/>
    <d v="2015-07-06T00:00:00"/>
  </r>
  <r>
    <n v="1665368"/>
    <x v="1448"/>
    <n v="1"/>
    <d v="2015-07-06T00:00:00"/>
  </r>
  <r>
    <n v="1665443"/>
    <x v="1435"/>
    <n v="1"/>
    <d v="2015-07-06T00:00:00"/>
  </r>
  <r>
    <n v="1665455"/>
    <x v="1449"/>
    <n v="2"/>
    <d v="2015-07-06T00:00:00"/>
  </r>
  <r>
    <n v="1665527"/>
    <x v="1450"/>
    <n v="2"/>
    <d v="2015-07-06T00:00:00"/>
  </r>
  <r>
    <n v="1665655"/>
    <x v="1451"/>
    <n v="1"/>
    <d v="2015-07-06T00:00:00"/>
  </r>
  <r>
    <n v="1665674"/>
    <x v="1452"/>
    <n v="1"/>
    <d v="2015-07-06T00:00:00"/>
  </r>
  <r>
    <n v="1665700"/>
    <x v="1453"/>
    <n v="2"/>
    <d v="2015-07-06T00:00:00"/>
  </r>
  <r>
    <n v="1665716"/>
    <x v="1454"/>
    <n v="1"/>
    <d v="2015-07-06T00:00:00"/>
  </r>
  <r>
    <n v="1665720"/>
    <x v="1455"/>
    <n v="1"/>
    <d v="2015-07-06T00:00:00"/>
  </r>
  <r>
    <n v="1665747"/>
    <x v="1456"/>
    <n v="1"/>
    <d v="2015-07-06T00:00:00"/>
  </r>
  <r>
    <n v="1665766"/>
    <x v="1457"/>
    <n v="1"/>
    <d v="2015-07-06T00:00:00"/>
  </r>
  <r>
    <n v="1665793"/>
    <x v="1458"/>
    <n v="1"/>
    <d v="2015-07-06T00:00:00"/>
  </r>
  <r>
    <n v="1665840"/>
    <x v="1459"/>
    <n v="1"/>
    <d v="2015-07-06T00:00:00"/>
  </r>
  <r>
    <n v="1665841"/>
    <x v="1460"/>
    <n v="1"/>
    <d v="2015-07-06T00:00:00"/>
  </r>
  <r>
    <n v="1665997"/>
    <x v="1461"/>
    <n v="2"/>
    <d v="2015-07-06T00:00:00"/>
  </r>
  <r>
    <n v="1666016"/>
    <x v="1462"/>
    <n v="1"/>
    <d v="2015-07-06T00:00:00"/>
  </r>
  <r>
    <n v="1666026"/>
    <x v="1463"/>
    <n v="1"/>
    <d v="2015-07-06T00:00:00"/>
  </r>
  <r>
    <n v="1666064"/>
    <x v="1464"/>
    <n v="2"/>
    <d v="2015-07-06T00:00:00"/>
  </r>
  <r>
    <n v="1666078"/>
    <x v="1465"/>
    <n v="1"/>
    <d v="2015-07-06T00:00:00"/>
  </r>
  <r>
    <n v="1666295"/>
    <x v="558"/>
    <n v="2"/>
    <d v="2015-07-06T00:00:00"/>
  </r>
  <r>
    <n v="1666365"/>
    <x v="442"/>
    <n v="2"/>
    <d v="2015-07-06T00:00:00"/>
  </r>
  <r>
    <n v="1666429"/>
    <x v="1466"/>
    <n v="2"/>
    <d v="2015-07-06T00:00:00"/>
  </r>
  <r>
    <n v="1666448"/>
    <x v="1467"/>
    <n v="1"/>
    <d v="2015-07-06T00:00:00"/>
  </r>
  <r>
    <n v="1666597"/>
    <x v="1468"/>
    <n v="1"/>
    <d v="2015-07-06T00:00:00"/>
  </r>
  <r>
    <n v="1666698"/>
    <x v="1469"/>
    <n v="1"/>
    <d v="2015-07-06T00:00:00"/>
  </r>
  <r>
    <n v="1666714"/>
    <x v="1210"/>
    <n v="2"/>
    <d v="2015-07-06T00:00:00"/>
  </r>
  <r>
    <n v="1666781"/>
    <x v="1470"/>
    <n v="2"/>
    <d v="2015-07-06T00:00:00"/>
  </r>
  <r>
    <n v="1666899"/>
    <x v="1471"/>
    <n v="2"/>
    <d v="2015-07-06T00:00:00"/>
  </r>
  <r>
    <n v="1666904"/>
    <x v="1472"/>
    <n v="2"/>
    <d v="2015-07-06T00:00:00"/>
  </r>
  <r>
    <n v="1666905"/>
    <x v="1473"/>
    <n v="2"/>
    <d v="2015-07-06T00:00:00"/>
  </r>
  <r>
    <n v="1666923"/>
    <x v="1474"/>
    <n v="3"/>
    <d v="2015-07-06T00:00:00"/>
  </r>
  <r>
    <n v="1666989"/>
    <x v="1475"/>
    <n v="1"/>
    <d v="2015-07-06T00:00:00"/>
  </r>
  <r>
    <n v="1667007"/>
    <x v="1476"/>
    <n v="2"/>
    <d v="2015-07-06T00:00:00"/>
  </r>
  <r>
    <n v="1667024"/>
    <x v="1476"/>
    <n v="1"/>
    <d v="2015-07-06T00:00:00"/>
  </r>
  <r>
    <n v="1667067"/>
    <x v="1477"/>
    <n v="1"/>
    <d v="2015-07-06T00:00:00"/>
  </r>
  <r>
    <n v="1667082"/>
    <x v="398"/>
    <n v="1"/>
    <d v="2015-07-06T00:00:00"/>
  </r>
  <r>
    <n v="1667134"/>
    <x v="1478"/>
    <n v="2"/>
    <d v="2015-07-06T00:00:00"/>
  </r>
  <r>
    <n v="1667177"/>
    <x v="1478"/>
    <n v="2"/>
    <d v="2015-07-06T00:00:00"/>
  </r>
  <r>
    <n v="1667247"/>
    <x v="1479"/>
    <n v="2"/>
    <d v="2015-07-06T00:00:00"/>
  </r>
  <r>
    <n v="1667311"/>
    <x v="1480"/>
    <n v="2"/>
    <d v="2015-07-06T00:00:00"/>
  </r>
  <r>
    <n v="1667317"/>
    <x v="1481"/>
    <n v="2"/>
    <d v="2015-07-06T00:00:00"/>
  </r>
  <r>
    <n v="1667338"/>
    <x v="1482"/>
    <n v="2"/>
    <d v="2015-07-06T00:00:00"/>
  </r>
  <r>
    <n v="1667360"/>
    <x v="1483"/>
    <n v="2"/>
    <d v="2015-07-06T00:00:00"/>
  </r>
  <r>
    <n v="1667380"/>
    <x v="1484"/>
    <n v="1"/>
    <d v="2015-07-06T00:00:00"/>
  </r>
  <r>
    <n v="1667412"/>
    <x v="1485"/>
    <n v="1"/>
    <d v="2015-07-06T00:00:00"/>
  </r>
  <r>
    <n v="1667434"/>
    <x v="1486"/>
    <n v="1"/>
    <d v="2015-07-06T00:00:00"/>
  </r>
  <r>
    <n v="1667556"/>
    <x v="1487"/>
    <n v="1"/>
    <d v="2015-07-06T00:00:00"/>
  </r>
  <r>
    <n v="1667590"/>
    <x v="1488"/>
    <n v="2"/>
    <d v="2015-07-06T00:00:00"/>
  </r>
  <r>
    <n v="1667628"/>
    <x v="1489"/>
    <n v="1"/>
    <d v="2015-07-06T00:00:00"/>
  </r>
  <r>
    <n v="1667778"/>
    <x v="1490"/>
    <n v="2"/>
    <d v="2015-07-06T00:00:00"/>
  </r>
  <r>
    <n v="1668050"/>
    <x v="1491"/>
    <n v="1"/>
    <d v="2015-07-06T00:00:00"/>
  </r>
  <r>
    <n v="1668126"/>
    <x v="1492"/>
    <n v="1"/>
    <d v="2015-07-06T00:00:00"/>
  </r>
  <r>
    <n v="1668217"/>
    <x v="1493"/>
    <n v="2"/>
    <d v="2015-07-06T00:00:00"/>
  </r>
  <r>
    <n v="1668265"/>
    <x v="1494"/>
    <n v="1"/>
    <d v="2015-07-06T00:00:00"/>
  </r>
  <r>
    <n v="1668273"/>
    <x v="1494"/>
    <n v="1"/>
    <d v="2015-07-06T00:00:00"/>
  </r>
  <r>
    <n v="1668344"/>
    <x v="1495"/>
    <n v="2"/>
    <d v="2015-07-06T00:00:00"/>
  </r>
  <r>
    <n v="1668375"/>
    <x v="1496"/>
    <n v="1"/>
    <d v="2015-07-06T00:00:00"/>
  </r>
  <r>
    <n v="1668814"/>
    <x v="1497"/>
    <n v="3"/>
    <d v="2015-07-06T00:00:00"/>
  </r>
  <r>
    <n v="1668816"/>
    <x v="1458"/>
    <n v="2"/>
    <d v="2015-07-06T00:00:00"/>
  </r>
  <r>
    <n v="1668861"/>
    <x v="1498"/>
    <n v="1"/>
    <d v="2015-07-06T00:00:00"/>
  </r>
  <r>
    <n v="1670290"/>
    <x v="9"/>
    <n v="2"/>
    <d v="2015-07-07T00:00:00"/>
  </r>
  <r>
    <n v="1670418"/>
    <x v="1499"/>
    <n v="2"/>
    <d v="2015-07-07T00:00:00"/>
  </r>
  <r>
    <n v="1670563"/>
    <x v="1500"/>
    <n v="1"/>
    <d v="2015-07-07T00:00:00"/>
  </r>
  <r>
    <n v="1670754"/>
    <x v="1501"/>
    <n v="2"/>
    <d v="2015-07-07T00:00:00"/>
  </r>
  <r>
    <n v="1670800"/>
    <x v="1502"/>
    <n v="1"/>
    <d v="2015-07-07T00:00:00"/>
  </r>
  <r>
    <n v="1670821"/>
    <x v="1503"/>
    <n v="1"/>
    <d v="2015-07-07T00:00:00"/>
  </r>
  <r>
    <n v="1671159"/>
    <x v="1504"/>
    <n v="2"/>
    <d v="2015-07-07T00:00:00"/>
  </r>
  <r>
    <n v="1671189"/>
    <x v="1505"/>
    <n v="1"/>
    <d v="2015-07-07T00:00:00"/>
  </r>
  <r>
    <n v="1671253"/>
    <x v="1506"/>
    <n v="1"/>
    <d v="2015-07-07T00:00:00"/>
  </r>
  <r>
    <n v="1671328"/>
    <x v="1507"/>
    <n v="2"/>
    <d v="2015-07-07T00:00:00"/>
  </r>
  <r>
    <n v="1671330"/>
    <x v="1508"/>
    <n v="2"/>
    <d v="2015-07-07T00:00:00"/>
  </r>
  <r>
    <n v="1671357"/>
    <x v="1509"/>
    <n v="2"/>
    <d v="2015-07-07T00:00:00"/>
  </r>
  <r>
    <n v="1671358"/>
    <x v="1510"/>
    <n v="2"/>
    <d v="2015-07-07T00:00:00"/>
  </r>
  <r>
    <n v="1671523"/>
    <x v="447"/>
    <n v="1"/>
    <d v="2015-07-07T00:00:00"/>
  </r>
  <r>
    <n v="1671535"/>
    <x v="1511"/>
    <n v="2"/>
    <d v="2015-07-07T00:00:00"/>
  </r>
  <r>
    <n v="1671590"/>
    <x v="1512"/>
    <n v="1"/>
    <d v="2015-07-07T00:00:00"/>
  </r>
  <r>
    <n v="1671744"/>
    <x v="1513"/>
    <n v="1"/>
    <d v="2015-07-07T00:00:00"/>
  </r>
  <r>
    <n v="1671748"/>
    <x v="1514"/>
    <n v="1"/>
    <d v="2015-07-07T00:00:00"/>
  </r>
  <r>
    <n v="1671775"/>
    <x v="1515"/>
    <n v="2"/>
    <d v="2015-07-07T00:00:00"/>
  </r>
  <r>
    <n v="1671787"/>
    <x v="1516"/>
    <n v="2"/>
    <d v="2015-07-07T00:00:00"/>
  </r>
  <r>
    <n v="1671981"/>
    <x v="1517"/>
    <n v="1"/>
    <d v="2015-07-07T00:00:00"/>
  </r>
  <r>
    <n v="1671982"/>
    <x v="1518"/>
    <n v="1"/>
    <d v="2015-07-07T00:00:00"/>
  </r>
  <r>
    <n v="1672063"/>
    <x v="1519"/>
    <n v="1"/>
    <d v="2015-07-07T00:00:00"/>
  </r>
  <r>
    <n v="1672168"/>
    <x v="1520"/>
    <n v="2"/>
    <d v="2015-07-07T00:00:00"/>
  </r>
  <r>
    <n v="1672191"/>
    <x v="1521"/>
    <n v="1"/>
    <d v="2015-07-07T00:00:00"/>
  </r>
  <r>
    <n v="1672212"/>
    <x v="1522"/>
    <n v="1"/>
    <d v="2015-07-07T00:00:00"/>
  </r>
  <r>
    <n v="1672257"/>
    <x v="1523"/>
    <n v="4"/>
    <d v="2015-07-07T00:00:00"/>
  </r>
  <r>
    <n v="1672263"/>
    <x v="1524"/>
    <n v="1"/>
    <d v="2015-07-07T00:00:00"/>
  </r>
  <r>
    <n v="1672265"/>
    <x v="309"/>
    <n v="2"/>
    <d v="2015-07-07T00:00:00"/>
  </r>
  <r>
    <n v="1672310"/>
    <x v="1524"/>
    <n v="1"/>
    <d v="2015-07-07T00:00:00"/>
  </r>
  <r>
    <n v="1672341"/>
    <x v="1525"/>
    <n v="2"/>
    <d v="2015-07-07T00:00:00"/>
  </r>
  <r>
    <n v="1672405"/>
    <x v="959"/>
    <n v="1"/>
    <d v="2015-07-07T00:00:00"/>
  </r>
  <r>
    <n v="1672479"/>
    <x v="1526"/>
    <n v="3"/>
    <d v="2015-07-07T00:00:00"/>
  </r>
  <r>
    <n v="1672539"/>
    <x v="1527"/>
    <n v="1"/>
    <d v="2015-07-07T00:00:00"/>
  </r>
  <r>
    <n v="1672600"/>
    <x v="1528"/>
    <n v="1"/>
    <d v="2015-07-07T00:00:00"/>
  </r>
  <r>
    <n v="1672671"/>
    <x v="1529"/>
    <n v="1"/>
    <d v="2015-07-07T00:00:00"/>
  </r>
  <r>
    <n v="1672706"/>
    <x v="1530"/>
    <n v="2"/>
    <d v="2015-07-07T00:00:00"/>
  </r>
  <r>
    <n v="1672721"/>
    <x v="1531"/>
    <n v="2"/>
    <d v="2015-07-07T00:00:00"/>
  </r>
  <r>
    <n v="1672773"/>
    <x v="1532"/>
    <n v="1"/>
    <d v="2015-07-07T00:00:00"/>
  </r>
  <r>
    <n v="1672892"/>
    <x v="1533"/>
    <n v="1"/>
    <d v="2015-07-07T00:00:00"/>
  </r>
  <r>
    <n v="1672928"/>
    <x v="1534"/>
    <n v="2"/>
    <d v="2015-07-07T00:00:00"/>
  </r>
  <r>
    <n v="1672934"/>
    <x v="1535"/>
    <n v="1"/>
    <d v="2015-07-07T00:00:00"/>
  </r>
  <r>
    <n v="1672951"/>
    <x v="1536"/>
    <n v="2"/>
    <d v="2015-07-07T00:00:00"/>
  </r>
  <r>
    <n v="1672956"/>
    <x v="1537"/>
    <n v="1"/>
    <d v="2015-07-07T00:00:00"/>
  </r>
  <r>
    <n v="1672987"/>
    <x v="1538"/>
    <n v="3"/>
    <d v="2015-07-07T00:00:00"/>
  </r>
  <r>
    <n v="1673002"/>
    <x v="1539"/>
    <n v="1"/>
    <d v="2015-07-07T00:00:00"/>
  </r>
  <r>
    <n v="1673009"/>
    <x v="1540"/>
    <n v="2"/>
    <d v="2015-07-07T00:00:00"/>
  </r>
  <r>
    <n v="1673062"/>
    <x v="1541"/>
    <n v="1"/>
    <d v="2015-07-07T00:00:00"/>
  </r>
  <r>
    <n v="1673148"/>
    <x v="1266"/>
    <n v="1"/>
    <d v="2015-07-07T00:00:00"/>
  </r>
  <r>
    <n v="1673318"/>
    <x v="1542"/>
    <n v="2"/>
    <d v="2015-07-07T00:00:00"/>
  </r>
  <r>
    <n v="1673325"/>
    <x v="1543"/>
    <n v="1"/>
    <d v="2015-07-07T00:00:00"/>
  </r>
  <r>
    <n v="1673329"/>
    <x v="1544"/>
    <n v="1"/>
    <d v="2015-07-07T00:00:00"/>
  </r>
  <r>
    <n v="1673338"/>
    <x v="1545"/>
    <n v="1"/>
    <d v="2015-07-07T00:00:00"/>
  </r>
  <r>
    <n v="1673392"/>
    <x v="1546"/>
    <n v="2"/>
    <d v="2015-07-07T00:00:00"/>
  </r>
  <r>
    <n v="1673441"/>
    <x v="1547"/>
    <n v="2"/>
    <d v="2015-07-07T00:00:00"/>
  </r>
  <r>
    <n v="1673690"/>
    <x v="1548"/>
    <n v="2"/>
    <d v="2015-07-07T00:00:00"/>
  </r>
  <r>
    <n v="1673915"/>
    <x v="1549"/>
    <n v="2"/>
    <d v="2015-07-07T00:00:00"/>
  </r>
  <r>
    <n v="1673965"/>
    <x v="1550"/>
    <n v="2"/>
    <d v="2015-07-07T00:00:00"/>
  </r>
  <r>
    <n v="1674344"/>
    <x v="1551"/>
    <n v="2"/>
    <d v="2015-07-07T00:00:00"/>
  </r>
  <r>
    <n v="1674377"/>
    <x v="1552"/>
    <n v="2"/>
    <d v="2015-07-07T00:00:00"/>
  </r>
  <r>
    <n v="1674589"/>
    <x v="1553"/>
    <n v="1"/>
    <d v="2015-07-07T00:00:00"/>
  </r>
  <r>
    <n v="1674694"/>
    <x v="1554"/>
    <n v="2"/>
    <d v="2015-07-07T00:00:00"/>
  </r>
  <r>
    <n v="1674849"/>
    <x v="1555"/>
    <n v="1"/>
    <d v="2015-07-07T00:00:00"/>
  </r>
  <r>
    <n v="1675274"/>
    <x v="1556"/>
    <n v="1"/>
    <d v="2015-07-08T00:00:00"/>
  </r>
  <r>
    <n v="1675930"/>
    <x v="1557"/>
    <n v="1"/>
    <d v="2015-07-08T00:00:00"/>
  </r>
  <r>
    <n v="1676047"/>
    <x v="1558"/>
    <n v="2"/>
    <d v="2015-07-08T00:00:00"/>
  </r>
  <r>
    <n v="1676124"/>
    <x v="1559"/>
    <n v="1"/>
    <d v="2015-07-08T00:00:00"/>
  </r>
  <r>
    <n v="1676406"/>
    <x v="1560"/>
    <n v="1"/>
    <d v="2015-07-08T00:00:00"/>
  </r>
  <r>
    <n v="1676833"/>
    <x v="1561"/>
    <n v="1"/>
    <d v="2015-07-08T00:00:00"/>
  </r>
  <r>
    <n v="1676864"/>
    <x v="1562"/>
    <n v="1"/>
    <d v="2015-07-08T00:00:00"/>
  </r>
  <r>
    <n v="1676940"/>
    <x v="1563"/>
    <n v="2"/>
    <d v="2015-07-08T00:00:00"/>
  </r>
  <r>
    <n v="1676965"/>
    <x v="1564"/>
    <n v="2"/>
    <d v="2015-07-08T00:00:00"/>
  </r>
  <r>
    <n v="1677178"/>
    <x v="483"/>
    <n v="1"/>
    <d v="2015-07-08T00:00:00"/>
  </r>
  <r>
    <n v="1677267"/>
    <x v="1565"/>
    <n v="4"/>
    <d v="2015-07-08T00:00:00"/>
  </r>
  <r>
    <n v="1677318"/>
    <x v="1490"/>
    <n v="2"/>
    <d v="2015-07-08T00:00:00"/>
  </r>
  <r>
    <n v="1677323"/>
    <x v="1566"/>
    <n v="1"/>
    <d v="2015-07-08T00:00:00"/>
  </r>
  <r>
    <n v="1677359"/>
    <x v="1567"/>
    <n v="1"/>
    <d v="2015-07-08T00:00:00"/>
  </r>
  <r>
    <n v="1677361"/>
    <x v="1568"/>
    <n v="1"/>
    <d v="2015-07-08T00:00:00"/>
  </r>
  <r>
    <n v="1677426"/>
    <x v="1567"/>
    <n v="1"/>
    <d v="2015-07-08T00:00:00"/>
  </r>
  <r>
    <n v="1677510"/>
    <x v="1569"/>
    <n v="1"/>
    <d v="2015-07-08T00:00:00"/>
  </r>
  <r>
    <n v="1677547"/>
    <x v="1570"/>
    <n v="1"/>
    <d v="2015-07-08T00:00:00"/>
  </r>
  <r>
    <n v="1677627"/>
    <x v="1571"/>
    <n v="1"/>
    <d v="2015-07-08T00:00:00"/>
  </r>
  <r>
    <n v="1677633"/>
    <x v="1572"/>
    <n v="1"/>
    <d v="2015-07-08T00:00:00"/>
  </r>
  <r>
    <n v="1677739"/>
    <x v="1573"/>
    <n v="1"/>
    <d v="2015-07-08T00:00:00"/>
  </r>
  <r>
    <n v="1677748"/>
    <x v="1574"/>
    <n v="1"/>
    <d v="2015-07-08T00:00:00"/>
  </r>
  <r>
    <n v="1677761"/>
    <x v="1575"/>
    <n v="1"/>
    <d v="2015-07-08T00:00:00"/>
  </r>
  <r>
    <n v="1677866"/>
    <x v="1576"/>
    <n v="2"/>
    <d v="2015-07-08T00:00:00"/>
  </r>
  <r>
    <n v="1677982"/>
    <x v="1577"/>
    <n v="2"/>
    <d v="2015-07-08T00:00:00"/>
  </r>
  <r>
    <n v="1678014"/>
    <x v="1578"/>
    <n v="1"/>
    <d v="2015-07-08T00:00:00"/>
  </r>
  <r>
    <n v="1678141"/>
    <x v="1579"/>
    <n v="3"/>
    <d v="2015-07-08T00:00:00"/>
  </r>
  <r>
    <n v="1678161"/>
    <x v="1580"/>
    <n v="2"/>
    <d v="2015-07-08T00:00:00"/>
  </r>
  <r>
    <n v="1678217"/>
    <x v="114"/>
    <n v="1"/>
    <d v="2015-07-08T00:00:00"/>
  </r>
  <r>
    <n v="1678325"/>
    <x v="1581"/>
    <n v="2"/>
    <d v="2015-07-08T00:00:00"/>
  </r>
  <r>
    <n v="1678537"/>
    <x v="1582"/>
    <n v="1"/>
    <d v="2015-07-08T00:00:00"/>
  </r>
  <r>
    <n v="1678940"/>
    <x v="1583"/>
    <n v="3"/>
    <d v="2015-07-08T00:00:00"/>
  </r>
  <r>
    <n v="1678981"/>
    <x v="1584"/>
    <n v="1"/>
    <d v="2015-07-08T00:00:00"/>
  </r>
  <r>
    <n v="1678992"/>
    <x v="1585"/>
    <n v="1"/>
    <d v="2015-07-08T00:00:00"/>
  </r>
  <r>
    <n v="1679057"/>
    <x v="1586"/>
    <n v="1"/>
    <d v="2015-07-08T00:00:00"/>
  </r>
  <r>
    <n v="1679067"/>
    <x v="1587"/>
    <n v="1"/>
    <d v="2015-07-08T00:00:00"/>
  </r>
  <r>
    <n v="1679082"/>
    <x v="1588"/>
    <n v="1"/>
    <d v="2015-07-08T00:00:00"/>
  </r>
  <r>
    <n v="1679160"/>
    <x v="1589"/>
    <n v="1"/>
    <d v="2015-07-08T00:00:00"/>
  </r>
  <r>
    <n v="1679207"/>
    <x v="1590"/>
    <n v="3"/>
    <d v="2015-07-08T00:00:00"/>
  </r>
  <r>
    <n v="1679281"/>
    <x v="1591"/>
    <n v="2"/>
    <d v="2015-07-08T00:00:00"/>
  </r>
  <r>
    <n v="1679807"/>
    <x v="1592"/>
    <n v="2"/>
    <d v="2015-07-08T00:00:00"/>
  </r>
  <r>
    <n v="1680319"/>
    <x v="1593"/>
    <n v="1"/>
    <d v="2015-07-08T00:00:00"/>
  </r>
  <r>
    <n v="1680378"/>
    <x v="1593"/>
    <n v="1"/>
    <d v="2015-07-08T00:00:00"/>
  </r>
  <r>
    <n v="1680633"/>
    <x v="1594"/>
    <n v="1"/>
    <d v="2015-07-09T00:00:00"/>
  </r>
  <r>
    <n v="1680777"/>
    <x v="1595"/>
    <n v="2"/>
    <d v="2015-07-09T00:00:00"/>
  </r>
  <r>
    <n v="1680893"/>
    <x v="1596"/>
    <n v="1"/>
    <d v="2015-07-09T00:00:00"/>
  </r>
  <r>
    <n v="1681065"/>
    <x v="1597"/>
    <n v="2"/>
    <d v="2015-07-09T00:00:00"/>
  </r>
  <r>
    <n v="1681069"/>
    <x v="1597"/>
    <n v="1"/>
    <d v="2015-07-09T00:00:00"/>
  </r>
  <r>
    <n v="1681111"/>
    <x v="1598"/>
    <n v="2"/>
    <d v="2015-07-09T00:00:00"/>
  </r>
  <r>
    <n v="1681278"/>
    <x v="1599"/>
    <n v="2"/>
    <d v="2015-07-09T00:00:00"/>
  </r>
  <r>
    <n v="1681410"/>
    <x v="1600"/>
    <n v="1"/>
    <d v="2015-07-09T00:00:00"/>
  </r>
  <r>
    <n v="1681643"/>
    <x v="1601"/>
    <n v="3"/>
    <d v="2015-07-09T00:00:00"/>
  </r>
  <r>
    <n v="1681802"/>
    <x v="1602"/>
    <n v="1"/>
    <d v="2015-07-09T00:00:00"/>
  </r>
  <r>
    <n v="1681811"/>
    <x v="1233"/>
    <n v="1"/>
    <d v="2015-07-09T00:00:00"/>
  </r>
  <r>
    <n v="1681821"/>
    <x v="1233"/>
    <n v="1"/>
    <d v="2015-07-09T00:00:00"/>
  </r>
  <r>
    <n v="1681836"/>
    <x v="1603"/>
    <n v="1"/>
    <d v="2015-07-09T00:00:00"/>
  </r>
  <r>
    <n v="1681896"/>
    <x v="1604"/>
    <n v="2"/>
    <d v="2015-07-09T00:00:00"/>
  </r>
  <r>
    <n v="1682037"/>
    <x v="1605"/>
    <n v="1"/>
    <d v="2015-07-09T00:00:00"/>
  </r>
  <r>
    <n v="1682065"/>
    <x v="1247"/>
    <n v="2"/>
    <d v="2015-07-09T00:00:00"/>
  </r>
  <r>
    <n v="1682132"/>
    <x v="1606"/>
    <n v="1"/>
    <d v="2015-07-09T00:00:00"/>
  </r>
  <r>
    <n v="1682140"/>
    <x v="1607"/>
    <n v="4"/>
    <d v="2015-07-09T00:00:00"/>
  </r>
  <r>
    <n v="1682209"/>
    <x v="1608"/>
    <n v="2"/>
    <d v="2015-07-09T00:00:00"/>
  </r>
  <r>
    <n v="1682232"/>
    <x v="1609"/>
    <n v="1"/>
    <d v="2015-07-09T00:00:00"/>
  </r>
  <r>
    <n v="1682252"/>
    <x v="170"/>
    <n v="2"/>
    <d v="2015-07-09T00:00:00"/>
  </r>
  <r>
    <n v="1682255"/>
    <x v="1610"/>
    <n v="2"/>
    <d v="2015-07-09T00:00:00"/>
  </r>
  <r>
    <n v="1682259"/>
    <x v="1611"/>
    <n v="2"/>
    <d v="2015-07-09T00:00:00"/>
  </r>
  <r>
    <n v="1682265"/>
    <x v="87"/>
    <n v="1"/>
    <d v="2015-07-09T00:00:00"/>
  </r>
  <r>
    <n v="1682286"/>
    <x v="1612"/>
    <n v="1"/>
    <d v="2015-07-09T00:00:00"/>
  </r>
  <r>
    <n v="1682348"/>
    <x v="1613"/>
    <n v="2"/>
    <d v="2015-07-09T00:00:00"/>
  </r>
  <r>
    <n v="1682350"/>
    <x v="1614"/>
    <n v="2"/>
    <d v="2015-07-09T00:00:00"/>
  </r>
  <r>
    <n v="1682374"/>
    <x v="1615"/>
    <n v="3"/>
    <d v="2015-07-09T00:00:00"/>
  </r>
  <r>
    <n v="1682379"/>
    <x v="1616"/>
    <n v="2"/>
    <d v="2015-07-09T00:00:00"/>
  </r>
  <r>
    <n v="1682415"/>
    <x v="1617"/>
    <n v="2"/>
    <d v="2015-07-09T00:00:00"/>
  </r>
  <r>
    <n v="1682424"/>
    <x v="1618"/>
    <n v="2"/>
    <d v="2015-07-09T00:00:00"/>
  </r>
  <r>
    <n v="1682429"/>
    <x v="1619"/>
    <n v="1"/>
    <d v="2015-07-09T00:00:00"/>
  </r>
  <r>
    <n v="1682431"/>
    <x v="1620"/>
    <n v="1"/>
    <d v="2015-07-09T00:00:00"/>
  </r>
  <r>
    <n v="1682434"/>
    <x v="1621"/>
    <n v="1"/>
    <d v="2015-07-09T00:00:00"/>
  </r>
  <r>
    <n v="1682449"/>
    <x v="900"/>
    <n v="2"/>
    <d v="2015-07-09T00:00:00"/>
  </r>
  <r>
    <n v="1682453"/>
    <x v="1622"/>
    <n v="1"/>
    <d v="2015-07-09T00:00:00"/>
  </r>
  <r>
    <n v="1682458"/>
    <x v="1623"/>
    <n v="1"/>
    <d v="2015-07-09T00:00:00"/>
  </r>
  <r>
    <n v="1682460"/>
    <x v="1624"/>
    <n v="5"/>
    <d v="2015-07-09T00:00:00"/>
  </r>
  <r>
    <n v="1682464"/>
    <x v="1625"/>
    <n v="2"/>
    <d v="2015-07-09T00:00:00"/>
  </r>
  <r>
    <n v="1682500"/>
    <x v="1626"/>
    <n v="1"/>
    <d v="2015-07-09T00:00:00"/>
  </r>
  <r>
    <n v="1682516"/>
    <x v="1627"/>
    <n v="5"/>
    <d v="2015-07-09T00:00:00"/>
  </r>
  <r>
    <n v="1682539"/>
    <x v="1470"/>
    <n v="1"/>
    <d v="2015-07-09T00:00:00"/>
  </r>
  <r>
    <n v="1682553"/>
    <x v="1628"/>
    <n v="3"/>
    <d v="2015-07-09T00:00:00"/>
  </r>
  <r>
    <n v="1682558"/>
    <x v="1629"/>
    <n v="1"/>
    <d v="2015-07-09T00:00:00"/>
  </r>
  <r>
    <n v="1682561"/>
    <x v="1358"/>
    <n v="1"/>
    <d v="2015-07-09T00:00:00"/>
  </r>
  <r>
    <n v="1682565"/>
    <x v="1630"/>
    <n v="2"/>
    <d v="2015-07-09T00:00:00"/>
  </r>
  <r>
    <n v="1682584"/>
    <x v="1631"/>
    <n v="1"/>
    <d v="2015-07-09T00:00:00"/>
  </r>
  <r>
    <n v="1682595"/>
    <x v="1632"/>
    <n v="2"/>
    <d v="2015-07-09T00:00:00"/>
  </r>
  <r>
    <n v="1682628"/>
    <x v="1264"/>
    <n v="2"/>
    <d v="2015-07-09T00:00:00"/>
  </r>
  <r>
    <n v="1682635"/>
    <x v="1530"/>
    <n v="2"/>
    <d v="2015-07-09T00:00:00"/>
  </r>
  <r>
    <n v="1682642"/>
    <x v="1633"/>
    <n v="1"/>
    <d v="2015-07-09T00:00:00"/>
  </r>
  <r>
    <n v="1682648"/>
    <x v="1634"/>
    <n v="4"/>
    <d v="2015-07-09T00:00:00"/>
  </r>
  <r>
    <n v="1682656"/>
    <x v="1635"/>
    <n v="2"/>
    <d v="2015-07-09T00:00:00"/>
  </r>
  <r>
    <n v="1682681"/>
    <x v="779"/>
    <n v="2"/>
    <d v="2015-07-09T00:00:00"/>
  </r>
  <r>
    <n v="1682718"/>
    <x v="1636"/>
    <n v="2"/>
    <d v="2015-07-09T00:00:00"/>
  </r>
  <r>
    <n v="1682720"/>
    <x v="1637"/>
    <n v="2"/>
    <d v="2015-07-09T00:00:00"/>
  </r>
  <r>
    <n v="1682742"/>
    <x v="1638"/>
    <n v="1"/>
    <d v="2015-07-09T00:00:00"/>
  </r>
  <r>
    <n v="1682750"/>
    <x v="1639"/>
    <n v="9"/>
    <d v="2015-07-09T00:00:00"/>
  </r>
  <r>
    <n v="1682759"/>
    <x v="1628"/>
    <n v="1"/>
    <d v="2015-07-09T00:00:00"/>
  </r>
  <r>
    <n v="1682767"/>
    <x v="1640"/>
    <n v="2"/>
    <d v="2015-07-09T00:00:00"/>
  </r>
  <r>
    <n v="1682781"/>
    <x v="195"/>
    <n v="1"/>
    <d v="2015-07-09T00:00:00"/>
  </r>
  <r>
    <n v="1682785"/>
    <x v="195"/>
    <n v="1"/>
    <d v="2015-07-09T00:00:00"/>
  </r>
  <r>
    <n v="1682787"/>
    <x v="1641"/>
    <n v="3"/>
    <d v="2015-07-09T00:00:00"/>
  </r>
  <r>
    <n v="1682792"/>
    <x v="1642"/>
    <n v="2"/>
    <d v="2015-07-09T00:00:00"/>
  </r>
  <r>
    <n v="1682795"/>
    <x v="1643"/>
    <n v="2"/>
    <d v="2015-07-09T00:00:00"/>
  </r>
  <r>
    <n v="1682814"/>
    <x v="1644"/>
    <n v="2"/>
    <d v="2015-07-09T00:00:00"/>
  </r>
  <r>
    <n v="1682838"/>
    <x v="1645"/>
    <n v="1"/>
    <d v="2015-07-09T00:00:00"/>
  </r>
  <r>
    <n v="1682846"/>
    <x v="1646"/>
    <n v="3"/>
    <d v="2015-07-09T00:00:00"/>
  </r>
  <r>
    <n v="1682847"/>
    <x v="1647"/>
    <n v="1"/>
    <d v="2015-07-09T00:00:00"/>
  </r>
  <r>
    <n v="1682855"/>
    <x v="152"/>
    <n v="2"/>
    <d v="2015-07-09T00:00:00"/>
  </r>
  <r>
    <n v="1682894"/>
    <x v="1648"/>
    <n v="1"/>
    <d v="2015-07-09T00:00:00"/>
  </r>
  <r>
    <n v="1682903"/>
    <x v="1627"/>
    <n v="2"/>
    <d v="2015-07-09T00:00:00"/>
  </r>
  <r>
    <n v="1682918"/>
    <x v="1649"/>
    <n v="1"/>
    <d v="2015-07-09T00:00:00"/>
  </r>
  <r>
    <n v="1682919"/>
    <x v="1650"/>
    <n v="2"/>
    <d v="2015-07-09T00:00:00"/>
  </r>
  <r>
    <n v="1682931"/>
    <x v="1651"/>
    <n v="1"/>
    <d v="2015-07-09T00:00:00"/>
  </r>
  <r>
    <n v="1682987"/>
    <x v="1522"/>
    <n v="1"/>
    <d v="2015-07-09T00:00:00"/>
  </r>
  <r>
    <n v="1682989"/>
    <x v="1652"/>
    <n v="2"/>
    <d v="2015-07-09T00:00:00"/>
  </r>
  <r>
    <n v="1682999"/>
    <x v="386"/>
    <n v="1"/>
    <d v="2015-07-09T00:00:00"/>
  </r>
  <r>
    <n v="1683008"/>
    <x v="1653"/>
    <n v="2"/>
    <d v="2015-07-09T00:00:00"/>
  </r>
  <r>
    <n v="1683010"/>
    <x v="437"/>
    <n v="2"/>
    <d v="2015-07-09T00:00:00"/>
  </r>
  <r>
    <n v="1683016"/>
    <x v="1654"/>
    <n v="2"/>
    <d v="2015-07-09T00:00:00"/>
  </r>
  <r>
    <n v="1683037"/>
    <x v="1655"/>
    <n v="2"/>
    <d v="2015-07-09T00:00:00"/>
  </r>
  <r>
    <n v="1683048"/>
    <x v="1656"/>
    <n v="2"/>
    <d v="2015-07-09T00:00:00"/>
  </r>
  <r>
    <n v="1683061"/>
    <x v="1657"/>
    <n v="1"/>
    <d v="2015-07-09T00:00:00"/>
  </r>
  <r>
    <n v="1683066"/>
    <x v="1658"/>
    <n v="1"/>
    <d v="2015-07-09T00:00:00"/>
  </r>
  <r>
    <n v="1683067"/>
    <x v="1659"/>
    <n v="1"/>
    <d v="2015-07-09T00:00:00"/>
  </r>
  <r>
    <n v="1683074"/>
    <x v="150"/>
    <n v="2"/>
    <d v="2015-07-09T00:00:00"/>
  </r>
  <r>
    <n v="1683128"/>
    <x v="1660"/>
    <n v="2"/>
    <d v="2015-07-09T00:00:00"/>
  </r>
  <r>
    <n v="1683132"/>
    <x v="1661"/>
    <n v="1"/>
    <d v="2015-07-09T00:00:00"/>
  </r>
  <r>
    <n v="1683151"/>
    <x v="1662"/>
    <n v="1"/>
    <d v="2015-07-09T00:00:00"/>
  </r>
  <r>
    <n v="1683152"/>
    <x v="1663"/>
    <n v="1"/>
    <d v="2015-07-09T00:00:00"/>
  </r>
  <r>
    <n v="1683158"/>
    <x v="1664"/>
    <n v="1"/>
    <d v="2015-07-09T00:00:00"/>
  </r>
  <r>
    <n v="1683174"/>
    <x v="1584"/>
    <n v="1"/>
    <d v="2015-07-09T00:00:00"/>
  </r>
  <r>
    <n v="1683180"/>
    <x v="1665"/>
    <n v="2"/>
    <d v="2015-07-09T00:00:00"/>
  </r>
  <r>
    <n v="1683184"/>
    <x v="1666"/>
    <n v="1"/>
    <d v="2015-07-09T00:00:00"/>
  </r>
  <r>
    <n v="1683187"/>
    <x v="1667"/>
    <n v="1"/>
    <d v="2015-07-09T00:00:00"/>
  </r>
  <r>
    <n v="1683195"/>
    <x v="1668"/>
    <n v="1"/>
    <d v="2015-07-09T00:00:00"/>
  </r>
  <r>
    <n v="1683211"/>
    <x v="1669"/>
    <n v="1"/>
    <d v="2015-07-09T00:00:00"/>
  </r>
  <r>
    <n v="1683214"/>
    <x v="1371"/>
    <n v="2"/>
    <d v="2015-07-09T00:00:00"/>
  </r>
  <r>
    <n v="1683228"/>
    <x v="1670"/>
    <n v="2"/>
    <d v="2015-07-09T00:00:00"/>
  </r>
  <r>
    <n v="1683239"/>
    <x v="1671"/>
    <n v="1"/>
    <d v="2015-07-09T00:00:00"/>
  </r>
  <r>
    <n v="1683244"/>
    <x v="1672"/>
    <n v="4"/>
    <d v="2015-07-09T00:00:00"/>
  </r>
  <r>
    <n v="1683250"/>
    <x v="1673"/>
    <n v="2"/>
    <d v="2015-07-09T00:00:00"/>
  </r>
  <r>
    <n v="1683251"/>
    <x v="1371"/>
    <n v="1"/>
    <d v="2015-07-09T00:00:00"/>
  </r>
  <r>
    <n v="1683257"/>
    <x v="500"/>
    <n v="1"/>
    <d v="2015-07-09T00:00:00"/>
  </r>
  <r>
    <n v="1683259"/>
    <x v="1674"/>
    <n v="2"/>
    <d v="2015-07-09T00:00:00"/>
  </r>
  <r>
    <n v="1683267"/>
    <x v="1675"/>
    <n v="2"/>
    <d v="2015-07-09T00:00:00"/>
  </r>
  <r>
    <n v="1683270"/>
    <x v="837"/>
    <n v="2"/>
    <d v="2015-07-09T00:00:00"/>
  </r>
  <r>
    <n v="1683272"/>
    <x v="1662"/>
    <n v="5"/>
    <d v="2015-07-09T00:00:00"/>
  </r>
  <r>
    <n v="1683273"/>
    <x v="6"/>
    <n v="2"/>
    <d v="2015-07-09T00:00:00"/>
  </r>
  <r>
    <n v="1683278"/>
    <x v="276"/>
    <n v="2"/>
    <d v="2015-07-09T00:00:00"/>
  </r>
  <r>
    <n v="1683280"/>
    <x v="1676"/>
    <n v="1"/>
    <d v="2015-07-09T00:00:00"/>
  </r>
  <r>
    <n v="1683292"/>
    <x v="1677"/>
    <n v="1"/>
    <d v="2015-07-09T00:00:00"/>
  </r>
  <r>
    <n v="1683302"/>
    <x v="1590"/>
    <n v="3"/>
    <d v="2015-07-09T00:00:00"/>
  </r>
  <r>
    <n v="1683305"/>
    <x v="1678"/>
    <n v="25"/>
    <d v="2015-07-09T00:00:00"/>
  </r>
  <r>
    <n v="1683327"/>
    <x v="1679"/>
    <n v="1"/>
    <d v="2015-07-09T00:00:00"/>
  </r>
  <r>
    <n v="1683335"/>
    <x v="1680"/>
    <n v="1"/>
    <d v="2015-07-09T00:00:00"/>
  </r>
  <r>
    <n v="1683341"/>
    <x v="1681"/>
    <n v="2"/>
    <d v="2015-07-09T00:00:00"/>
  </r>
  <r>
    <n v="1683358"/>
    <x v="1682"/>
    <n v="2"/>
    <d v="2015-07-09T00:00:00"/>
  </r>
  <r>
    <n v="1683364"/>
    <x v="1683"/>
    <n v="1"/>
    <d v="2015-07-09T00:00:00"/>
  </r>
  <r>
    <n v="1683382"/>
    <x v="1684"/>
    <n v="3"/>
    <d v="2015-07-09T00:00:00"/>
  </r>
  <r>
    <n v="1683383"/>
    <x v="1685"/>
    <n v="1"/>
    <d v="2015-07-09T00:00:00"/>
  </r>
  <r>
    <n v="1683384"/>
    <x v="1686"/>
    <n v="2"/>
    <d v="2015-07-09T00:00:00"/>
  </r>
  <r>
    <n v="1683397"/>
    <x v="1687"/>
    <n v="1"/>
    <d v="2015-07-09T00:00:00"/>
  </r>
  <r>
    <n v="1683401"/>
    <x v="1688"/>
    <n v="1"/>
    <d v="2015-07-09T00:00:00"/>
  </r>
  <r>
    <n v="1683402"/>
    <x v="1689"/>
    <n v="1"/>
    <d v="2015-07-09T00:00:00"/>
  </r>
  <r>
    <n v="1683404"/>
    <x v="1690"/>
    <n v="2"/>
    <d v="2015-07-09T00:00:00"/>
  </r>
  <r>
    <n v="1683406"/>
    <x v="1689"/>
    <n v="1"/>
    <d v="2015-07-09T00:00:00"/>
  </r>
  <r>
    <n v="1683416"/>
    <x v="1691"/>
    <n v="2"/>
    <d v="2015-07-09T00:00:00"/>
  </r>
  <r>
    <n v="1683420"/>
    <x v="525"/>
    <n v="2"/>
    <d v="2015-07-09T00:00:00"/>
  </r>
  <r>
    <n v="1683439"/>
    <x v="1692"/>
    <n v="1"/>
    <d v="2015-07-09T00:00:00"/>
  </r>
  <r>
    <n v="1683440"/>
    <x v="1693"/>
    <n v="2"/>
    <d v="2015-07-09T00:00:00"/>
  </r>
  <r>
    <n v="1683456"/>
    <x v="1692"/>
    <n v="2"/>
    <d v="2015-07-09T00:00:00"/>
  </r>
  <r>
    <n v="1683466"/>
    <x v="1694"/>
    <n v="1"/>
    <d v="2015-07-09T00:00:00"/>
  </r>
  <r>
    <n v="1683476"/>
    <x v="1695"/>
    <n v="7"/>
    <d v="2015-07-09T00:00:00"/>
  </r>
  <r>
    <n v="1683489"/>
    <x v="174"/>
    <n v="2"/>
    <d v="2015-07-09T00:00:00"/>
  </r>
  <r>
    <n v="1683497"/>
    <x v="1696"/>
    <n v="7"/>
    <d v="2015-07-09T00:00:00"/>
  </r>
  <r>
    <n v="1683501"/>
    <x v="1697"/>
    <n v="1"/>
    <d v="2015-07-09T00:00:00"/>
  </r>
  <r>
    <n v="1683516"/>
    <x v="1012"/>
    <n v="2"/>
    <d v="2015-07-09T00:00:00"/>
  </r>
  <r>
    <n v="1683517"/>
    <x v="1698"/>
    <n v="5"/>
    <d v="2015-07-09T00:00:00"/>
  </r>
  <r>
    <n v="1683523"/>
    <x v="714"/>
    <n v="2"/>
    <d v="2015-07-09T00:00:00"/>
  </r>
  <r>
    <n v="1683534"/>
    <x v="49"/>
    <n v="1"/>
    <d v="2015-07-09T00:00:00"/>
  </r>
  <r>
    <n v="1683540"/>
    <x v="29"/>
    <n v="2"/>
    <d v="2015-07-09T00:00:00"/>
  </r>
  <r>
    <n v="1683553"/>
    <x v="1552"/>
    <n v="1"/>
    <d v="2015-07-09T00:00:00"/>
  </r>
  <r>
    <n v="1683555"/>
    <x v="151"/>
    <n v="2"/>
    <d v="2015-07-09T00:00:00"/>
  </r>
  <r>
    <n v="1683559"/>
    <x v="1699"/>
    <n v="4"/>
    <d v="2015-07-09T00:00:00"/>
  </r>
  <r>
    <n v="1683574"/>
    <x v="1700"/>
    <n v="2"/>
    <d v="2015-07-09T00:00:00"/>
  </r>
  <r>
    <n v="1683575"/>
    <x v="1701"/>
    <n v="3"/>
    <d v="2015-07-09T00:00:00"/>
  </r>
  <r>
    <n v="1683581"/>
    <x v="1702"/>
    <n v="2"/>
    <d v="2015-07-09T00:00:00"/>
  </r>
  <r>
    <n v="1683586"/>
    <x v="1703"/>
    <n v="1"/>
    <d v="2015-07-09T00:00:00"/>
  </r>
  <r>
    <n v="1683606"/>
    <x v="20"/>
    <n v="2"/>
    <d v="2015-07-09T00:00:00"/>
  </r>
  <r>
    <n v="1683610"/>
    <x v="1526"/>
    <n v="2"/>
    <d v="2015-07-09T00:00:00"/>
  </r>
  <r>
    <n v="1683655"/>
    <x v="1704"/>
    <n v="2"/>
    <d v="2015-07-09T00:00:00"/>
  </r>
  <r>
    <n v="1683667"/>
    <x v="1705"/>
    <n v="1"/>
    <d v="2015-07-09T00:00:00"/>
  </r>
  <r>
    <n v="1683696"/>
    <x v="1706"/>
    <n v="2"/>
    <d v="2015-07-09T00:00:00"/>
  </r>
  <r>
    <n v="1683711"/>
    <x v="847"/>
    <n v="2"/>
    <d v="2015-07-09T00:00:00"/>
  </r>
  <r>
    <n v="1683716"/>
    <x v="1707"/>
    <n v="2"/>
    <d v="2015-07-09T00:00:00"/>
  </r>
  <r>
    <n v="1683719"/>
    <x v="1708"/>
    <n v="2"/>
    <d v="2015-07-09T00:00:00"/>
  </r>
  <r>
    <n v="1683726"/>
    <x v="1709"/>
    <n v="1"/>
    <d v="2015-07-09T00:00:00"/>
  </r>
  <r>
    <n v="1683756"/>
    <x v="1710"/>
    <n v="5"/>
    <d v="2015-07-09T00:00:00"/>
  </r>
  <r>
    <n v="1683764"/>
    <x v="1711"/>
    <n v="2"/>
    <d v="2015-07-09T00:00:00"/>
  </r>
  <r>
    <n v="1683765"/>
    <x v="1712"/>
    <n v="1"/>
    <d v="2015-07-09T00:00:00"/>
  </r>
  <r>
    <n v="1683790"/>
    <x v="1239"/>
    <n v="2"/>
    <d v="2015-07-09T00:00:00"/>
  </r>
  <r>
    <n v="1683794"/>
    <x v="1713"/>
    <n v="1"/>
    <d v="2015-07-09T00:00:00"/>
  </r>
  <r>
    <n v="1683803"/>
    <x v="1713"/>
    <n v="1"/>
    <d v="2015-07-09T00:00:00"/>
  </r>
  <r>
    <n v="1683806"/>
    <x v="515"/>
    <n v="2"/>
    <d v="2015-07-09T00:00:00"/>
  </r>
  <r>
    <n v="1683841"/>
    <x v="1714"/>
    <n v="1"/>
    <d v="2015-07-09T00:00:00"/>
  </r>
  <r>
    <n v="1683848"/>
    <x v="1715"/>
    <n v="3"/>
    <d v="2015-07-09T00:00:00"/>
  </r>
  <r>
    <n v="1683870"/>
    <x v="1716"/>
    <n v="1"/>
    <d v="2015-07-09T00:00:00"/>
  </r>
  <r>
    <n v="1683874"/>
    <x v="1717"/>
    <n v="2"/>
    <d v="2015-07-09T00:00:00"/>
  </r>
  <r>
    <n v="1683881"/>
    <x v="1718"/>
    <n v="1"/>
    <d v="2015-07-09T00:00:00"/>
  </r>
  <r>
    <n v="1683888"/>
    <x v="1719"/>
    <n v="3"/>
    <d v="2015-07-09T00:00:00"/>
  </r>
  <r>
    <n v="1683901"/>
    <x v="1660"/>
    <n v="1"/>
    <d v="2015-07-09T00:00:00"/>
  </r>
  <r>
    <n v="1683913"/>
    <x v="1720"/>
    <n v="2"/>
    <d v="2015-07-09T00:00:00"/>
  </r>
  <r>
    <n v="1683918"/>
    <x v="1721"/>
    <n v="2"/>
    <d v="2015-07-09T00:00:00"/>
  </r>
  <r>
    <n v="1683930"/>
    <x v="1722"/>
    <n v="2"/>
    <d v="2015-07-09T00:00:00"/>
  </r>
  <r>
    <n v="1683938"/>
    <x v="1723"/>
    <n v="1"/>
    <d v="2015-07-09T00:00:00"/>
  </r>
  <r>
    <n v="1683948"/>
    <x v="1456"/>
    <n v="1"/>
    <d v="2015-07-09T00:00:00"/>
  </r>
  <r>
    <n v="1683953"/>
    <x v="1712"/>
    <n v="1"/>
    <d v="2015-07-09T00:00:00"/>
  </r>
  <r>
    <n v="1683955"/>
    <x v="1724"/>
    <n v="1"/>
    <d v="2015-07-09T00:00:00"/>
  </r>
  <r>
    <n v="1683972"/>
    <x v="1725"/>
    <n v="1"/>
    <d v="2015-07-09T00:00:00"/>
  </r>
  <r>
    <n v="1683977"/>
    <x v="244"/>
    <n v="1"/>
    <d v="2015-07-09T00:00:00"/>
  </r>
  <r>
    <n v="1683984"/>
    <x v="1726"/>
    <n v="1"/>
    <d v="2015-07-09T00:00:00"/>
  </r>
  <r>
    <n v="1683985"/>
    <x v="1727"/>
    <n v="1"/>
    <d v="2015-07-09T00:00:00"/>
  </r>
  <r>
    <n v="1683986"/>
    <x v="1728"/>
    <n v="2"/>
    <d v="2015-07-09T00:00:00"/>
  </r>
  <r>
    <n v="1683988"/>
    <x v="481"/>
    <n v="2"/>
    <d v="2015-07-09T00:00:00"/>
  </r>
  <r>
    <n v="1683993"/>
    <x v="1729"/>
    <n v="1"/>
    <d v="2015-07-09T00:00:00"/>
  </r>
  <r>
    <n v="1684000"/>
    <x v="1730"/>
    <n v="2"/>
    <d v="2015-07-09T00:00:00"/>
  </r>
  <r>
    <n v="1684035"/>
    <x v="1464"/>
    <n v="3"/>
    <d v="2015-07-09T00:00:00"/>
  </r>
  <r>
    <n v="1684037"/>
    <x v="50"/>
    <n v="2"/>
    <d v="2015-07-09T00:00:00"/>
  </r>
  <r>
    <n v="1684047"/>
    <x v="325"/>
    <n v="4"/>
    <d v="2015-07-09T00:00:00"/>
  </r>
  <r>
    <n v="1684057"/>
    <x v="1722"/>
    <n v="1"/>
    <d v="2015-07-09T00:00:00"/>
  </r>
  <r>
    <n v="1684096"/>
    <x v="1152"/>
    <n v="2"/>
    <d v="2015-07-09T00:00:00"/>
  </r>
  <r>
    <n v="1684100"/>
    <x v="1693"/>
    <n v="1"/>
    <d v="2015-07-09T00:00:00"/>
  </r>
  <r>
    <n v="1684101"/>
    <x v="1731"/>
    <n v="6"/>
    <d v="2015-07-09T00:00:00"/>
  </r>
  <r>
    <n v="1684106"/>
    <x v="1732"/>
    <n v="1"/>
    <d v="2015-07-09T00:00:00"/>
  </r>
  <r>
    <n v="1684120"/>
    <x v="1733"/>
    <n v="1"/>
    <d v="2015-07-09T00:00:00"/>
  </r>
  <r>
    <n v="1684134"/>
    <x v="1734"/>
    <n v="2"/>
    <d v="2015-07-09T00:00:00"/>
  </r>
  <r>
    <n v="1684140"/>
    <x v="1735"/>
    <n v="1"/>
    <d v="2015-07-09T00:00:00"/>
  </r>
  <r>
    <n v="1684143"/>
    <x v="1736"/>
    <n v="1"/>
    <d v="2015-07-09T00:00:00"/>
  </r>
  <r>
    <n v="1684145"/>
    <x v="1737"/>
    <n v="1"/>
    <d v="2015-07-09T00:00:00"/>
  </r>
  <r>
    <n v="1684148"/>
    <x v="1738"/>
    <n v="1"/>
    <d v="2015-07-09T00:00:00"/>
  </r>
  <r>
    <n v="1684151"/>
    <x v="1594"/>
    <n v="1"/>
    <d v="2015-07-09T00:00:00"/>
  </r>
  <r>
    <n v="1684157"/>
    <x v="1736"/>
    <n v="1"/>
    <d v="2015-07-09T00:00:00"/>
  </r>
  <r>
    <n v="1684162"/>
    <x v="1041"/>
    <n v="2"/>
    <d v="2015-07-09T00:00:00"/>
  </r>
  <r>
    <n v="1684168"/>
    <x v="1739"/>
    <n v="2"/>
    <d v="2015-07-09T00:00:00"/>
  </r>
  <r>
    <n v="1684169"/>
    <x v="438"/>
    <n v="5"/>
    <d v="2015-07-09T00:00:00"/>
  </r>
  <r>
    <n v="1684177"/>
    <x v="1740"/>
    <n v="2"/>
    <d v="2015-07-09T00:00:00"/>
  </r>
  <r>
    <n v="1684181"/>
    <x v="1741"/>
    <n v="1"/>
    <d v="2015-07-09T00:00:00"/>
  </r>
  <r>
    <n v="1684189"/>
    <x v="1742"/>
    <n v="2"/>
    <d v="2015-07-09T00:00:00"/>
  </r>
  <r>
    <n v="1684191"/>
    <x v="1743"/>
    <n v="1"/>
    <d v="2015-07-09T00:00:00"/>
  </r>
  <r>
    <n v="1684212"/>
    <x v="1744"/>
    <n v="2"/>
    <d v="2015-07-09T00:00:00"/>
  </r>
  <r>
    <n v="1684220"/>
    <x v="109"/>
    <n v="2"/>
    <d v="2015-07-09T00:00:00"/>
  </r>
  <r>
    <n v="1684247"/>
    <x v="1745"/>
    <n v="2"/>
    <d v="2015-07-09T00:00:00"/>
  </r>
  <r>
    <n v="1684258"/>
    <x v="1746"/>
    <n v="2"/>
    <d v="2015-07-09T00:00:00"/>
  </r>
  <r>
    <n v="1684272"/>
    <x v="1747"/>
    <n v="1"/>
    <d v="2015-07-09T00:00:00"/>
  </r>
  <r>
    <n v="1684314"/>
    <x v="1748"/>
    <n v="3"/>
    <d v="2015-07-09T00:00:00"/>
  </r>
  <r>
    <n v="1684316"/>
    <x v="1749"/>
    <n v="2"/>
    <d v="2015-07-09T00:00:00"/>
  </r>
  <r>
    <n v="1684332"/>
    <x v="1750"/>
    <n v="2"/>
    <d v="2015-07-09T00:00:00"/>
  </r>
  <r>
    <n v="1684333"/>
    <x v="1751"/>
    <n v="1"/>
    <d v="2015-07-09T00:00:00"/>
  </r>
  <r>
    <n v="1684354"/>
    <x v="1752"/>
    <n v="2"/>
    <d v="2015-07-09T00:00:00"/>
  </r>
  <r>
    <n v="1684358"/>
    <x v="1753"/>
    <n v="2"/>
    <d v="2015-07-09T00:00:00"/>
  </r>
  <r>
    <n v="1684367"/>
    <x v="1754"/>
    <n v="1"/>
    <d v="2015-07-09T00:00:00"/>
  </r>
  <r>
    <n v="1684373"/>
    <x v="1755"/>
    <n v="2"/>
    <d v="2015-07-09T00:00:00"/>
  </r>
  <r>
    <n v="1684390"/>
    <x v="46"/>
    <n v="3"/>
    <d v="2015-07-09T00:00:00"/>
  </r>
  <r>
    <n v="1684393"/>
    <x v="1756"/>
    <n v="6"/>
    <d v="2015-07-09T00:00:00"/>
  </r>
  <r>
    <n v="1684422"/>
    <x v="1757"/>
    <n v="2"/>
    <d v="2015-07-09T00:00:00"/>
  </r>
  <r>
    <n v="1684442"/>
    <x v="64"/>
    <n v="3"/>
    <d v="2015-07-09T00:00:00"/>
  </r>
  <r>
    <n v="1684450"/>
    <x v="228"/>
    <n v="2"/>
    <d v="2015-07-09T00:00:00"/>
  </r>
  <r>
    <n v="1684470"/>
    <x v="1758"/>
    <n v="1"/>
    <d v="2015-07-09T00:00:00"/>
  </r>
  <r>
    <n v="1684473"/>
    <x v="1759"/>
    <n v="2"/>
    <d v="2015-07-09T00:00:00"/>
  </r>
  <r>
    <n v="1684493"/>
    <x v="1760"/>
    <n v="1"/>
    <d v="2015-07-09T00:00:00"/>
  </r>
  <r>
    <n v="1684494"/>
    <x v="1024"/>
    <n v="2"/>
    <d v="2015-07-09T00:00:00"/>
  </r>
  <r>
    <n v="1684501"/>
    <x v="1761"/>
    <n v="3"/>
    <d v="2015-07-09T00:00:00"/>
  </r>
  <r>
    <n v="1684532"/>
    <x v="1762"/>
    <n v="2"/>
    <d v="2015-07-09T00:00:00"/>
  </r>
  <r>
    <n v="1684534"/>
    <x v="1763"/>
    <n v="1"/>
    <d v="2015-07-09T00:00:00"/>
  </r>
  <r>
    <n v="1684535"/>
    <x v="61"/>
    <n v="2"/>
    <d v="2015-07-09T00:00:00"/>
  </r>
  <r>
    <n v="1684542"/>
    <x v="349"/>
    <n v="3"/>
    <d v="2015-07-09T00:00:00"/>
  </r>
  <r>
    <n v="1684546"/>
    <x v="1764"/>
    <n v="1"/>
    <d v="2015-07-09T00:00:00"/>
  </r>
  <r>
    <n v="1684559"/>
    <x v="1765"/>
    <n v="2"/>
    <d v="2015-07-09T00:00:00"/>
  </r>
  <r>
    <n v="1684575"/>
    <x v="649"/>
    <n v="1"/>
    <d v="2015-07-09T00:00:00"/>
  </r>
  <r>
    <n v="1684586"/>
    <x v="1766"/>
    <n v="2"/>
    <d v="2015-07-09T00:00:00"/>
  </r>
  <r>
    <n v="1684597"/>
    <x v="1767"/>
    <n v="2"/>
    <d v="2015-07-09T00:00:00"/>
  </r>
  <r>
    <n v="1684605"/>
    <x v="1768"/>
    <n v="2"/>
    <d v="2015-07-09T00:00:00"/>
  </r>
  <r>
    <n v="1684609"/>
    <x v="1754"/>
    <n v="1"/>
    <d v="2015-07-09T00:00:00"/>
  </r>
  <r>
    <n v="1684638"/>
    <x v="1769"/>
    <n v="2"/>
    <d v="2015-07-09T00:00:00"/>
  </r>
  <r>
    <n v="1684645"/>
    <x v="1770"/>
    <n v="2"/>
    <d v="2015-07-09T00:00:00"/>
  </r>
  <r>
    <n v="1684650"/>
    <x v="1771"/>
    <n v="2"/>
    <d v="2015-07-09T00:00:00"/>
  </r>
  <r>
    <n v="1684654"/>
    <x v="1772"/>
    <n v="9"/>
    <d v="2015-07-09T00:00:00"/>
  </r>
  <r>
    <n v="1684669"/>
    <x v="1773"/>
    <n v="2"/>
    <d v="2015-07-09T00:00:00"/>
  </r>
  <r>
    <n v="1684681"/>
    <x v="1774"/>
    <n v="1"/>
    <d v="2015-07-09T00:00:00"/>
  </r>
  <r>
    <n v="1684682"/>
    <x v="107"/>
    <n v="1"/>
    <d v="2015-07-09T00:00:00"/>
  </r>
  <r>
    <n v="1684686"/>
    <x v="1775"/>
    <n v="2"/>
    <d v="2015-07-09T00:00:00"/>
  </r>
  <r>
    <n v="1684712"/>
    <x v="1776"/>
    <n v="2"/>
    <d v="2015-07-09T00:00:00"/>
  </r>
  <r>
    <n v="1684721"/>
    <x v="1777"/>
    <n v="1"/>
    <d v="2015-07-09T00:00:00"/>
  </r>
  <r>
    <n v="1684725"/>
    <x v="1772"/>
    <n v="1"/>
    <d v="2015-07-09T00:00:00"/>
  </r>
  <r>
    <n v="1684728"/>
    <x v="1778"/>
    <n v="2"/>
    <d v="2015-07-09T00:00:00"/>
  </r>
  <r>
    <n v="1684731"/>
    <x v="1777"/>
    <n v="2"/>
    <d v="2015-07-09T00:00:00"/>
  </r>
  <r>
    <n v="1684742"/>
    <x v="1779"/>
    <n v="2"/>
    <d v="2015-07-09T00:00:00"/>
  </r>
  <r>
    <n v="1684779"/>
    <x v="1478"/>
    <n v="2"/>
    <d v="2015-07-09T00:00:00"/>
  </r>
  <r>
    <n v="1684791"/>
    <x v="1780"/>
    <n v="1"/>
    <d v="2015-07-09T00:00:00"/>
  </r>
  <r>
    <n v="1684819"/>
    <x v="1781"/>
    <n v="1"/>
    <d v="2015-07-09T00:00:00"/>
  </r>
  <r>
    <n v="1684835"/>
    <x v="1782"/>
    <n v="1"/>
    <d v="2015-07-09T00:00:00"/>
  </r>
  <r>
    <n v="1684839"/>
    <x v="146"/>
    <n v="2"/>
    <d v="2015-07-09T00:00:00"/>
  </r>
  <r>
    <n v="1684841"/>
    <x v="1783"/>
    <n v="2"/>
    <d v="2015-07-09T00:00:00"/>
  </r>
  <r>
    <n v="1684842"/>
    <x v="1782"/>
    <n v="1"/>
    <d v="2015-07-09T00:00:00"/>
  </r>
  <r>
    <n v="1684871"/>
    <x v="1784"/>
    <n v="4"/>
    <d v="2015-07-09T00:00:00"/>
  </r>
  <r>
    <n v="1684874"/>
    <x v="1785"/>
    <n v="5"/>
    <d v="2015-07-09T00:00:00"/>
  </r>
  <r>
    <n v="1684877"/>
    <x v="633"/>
    <n v="1"/>
    <d v="2015-07-09T00:00:00"/>
  </r>
  <r>
    <n v="1684884"/>
    <x v="1371"/>
    <n v="2"/>
    <d v="2015-07-09T00:00:00"/>
  </r>
  <r>
    <n v="1684894"/>
    <x v="1785"/>
    <n v="4"/>
    <d v="2015-07-09T00:00:00"/>
  </r>
  <r>
    <n v="1684898"/>
    <x v="1786"/>
    <n v="1"/>
    <d v="2015-07-09T00:00:00"/>
  </r>
  <r>
    <n v="1684901"/>
    <x v="1787"/>
    <n v="2"/>
    <d v="2015-07-09T00:00:00"/>
  </r>
  <r>
    <n v="1684907"/>
    <x v="309"/>
    <n v="2"/>
    <d v="2015-07-09T00:00:00"/>
  </r>
  <r>
    <n v="1684927"/>
    <x v="1785"/>
    <n v="1"/>
    <d v="2015-07-09T00:00:00"/>
  </r>
  <r>
    <n v="1684932"/>
    <x v="1788"/>
    <n v="1"/>
    <d v="2015-07-09T00:00:00"/>
  </r>
  <r>
    <n v="1685021"/>
    <x v="1789"/>
    <n v="2"/>
    <d v="2015-07-09T00:00:00"/>
  </r>
  <r>
    <n v="1685158"/>
    <x v="1790"/>
    <n v="3"/>
    <d v="2015-07-09T00:00:00"/>
  </r>
  <r>
    <n v="1685162"/>
    <x v="578"/>
    <n v="1"/>
    <d v="2015-07-09T00:00:00"/>
  </r>
  <r>
    <n v="1685188"/>
    <x v="1791"/>
    <n v="2"/>
    <d v="2015-07-09T00:00:00"/>
  </r>
  <r>
    <n v="1685190"/>
    <x v="1792"/>
    <n v="1"/>
    <d v="2015-07-09T00:00:00"/>
  </r>
  <r>
    <n v="1685215"/>
    <x v="1793"/>
    <n v="1"/>
    <d v="2015-07-09T00:00:00"/>
  </r>
  <r>
    <n v="1685221"/>
    <x v="485"/>
    <n v="2"/>
    <d v="2015-07-09T00:00:00"/>
  </r>
  <r>
    <n v="1685236"/>
    <x v="1794"/>
    <n v="1"/>
    <d v="2015-07-09T00:00:00"/>
  </r>
  <r>
    <n v="1685237"/>
    <x v="1795"/>
    <n v="1"/>
    <d v="2015-07-09T00:00:00"/>
  </r>
  <r>
    <n v="1685295"/>
    <x v="348"/>
    <n v="3"/>
    <d v="2015-07-09T00:00:00"/>
  </r>
  <r>
    <n v="1685301"/>
    <x v="1796"/>
    <n v="2"/>
    <d v="2015-07-09T00:00:00"/>
  </r>
  <r>
    <n v="1685318"/>
    <x v="1797"/>
    <n v="2"/>
    <d v="2015-07-09T00:00:00"/>
  </r>
  <r>
    <n v="1685340"/>
    <x v="1798"/>
    <n v="6"/>
    <d v="2015-07-09T00:00:00"/>
  </r>
  <r>
    <n v="1685397"/>
    <x v="1592"/>
    <n v="5"/>
    <d v="2015-07-09T00:00:00"/>
  </r>
  <r>
    <n v="1685455"/>
    <x v="1799"/>
    <n v="2"/>
    <d v="2015-07-09T00:00:00"/>
  </r>
  <r>
    <n v="1685523"/>
    <x v="1800"/>
    <n v="3"/>
    <d v="2015-07-09T00:00:00"/>
  </r>
  <r>
    <n v="1685527"/>
    <x v="69"/>
    <n v="2"/>
    <d v="2015-07-09T00:00:00"/>
  </r>
  <r>
    <n v="1685557"/>
    <x v="1581"/>
    <n v="2"/>
    <d v="2015-07-09T00:00:00"/>
  </r>
  <r>
    <n v="1685604"/>
    <x v="449"/>
    <n v="1"/>
    <d v="2015-07-09T00:00:00"/>
  </r>
  <r>
    <n v="1685618"/>
    <x v="344"/>
    <n v="1"/>
    <d v="2015-07-09T00:00:00"/>
  </r>
  <r>
    <n v="1685632"/>
    <x v="1801"/>
    <n v="1"/>
    <d v="2015-07-09T00:00:00"/>
  </r>
  <r>
    <n v="1685649"/>
    <x v="598"/>
    <n v="1"/>
    <d v="2015-07-09T00:00:00"/>
  </r>
  <r>
    <n v="1685696"/>
    <x v="1802"/>
    <n v="2"/>
    <d v="2015-07-09T00:00:00"/>
  </r>
  <r>
    <n v="1685785"/>
    <x v="1803"/>
    <n v="2"/>
    <d v="2015-07-09T00:00:00"/>
  </r>
  <r>
    <n v="1685803"/>
    <x v="1804"/>
    <n v="2"/>
    <d v="2015-07-09T00:00:00"/>
  </r>
  <r>
    <n v="1685815"/>
    <x v="1805"/>
    <n v="1"/>
    <d v="2015-07-09T00:00:00"/>
  </r>
  <r>
    <n v="1685817"/>
    <x v="1806"/>
    <n v="2"/>
    <d v="2015-07-09T00:00:00"/>
  </r>
  <r>
    <n v="1685836"/>
    <x v="1807"/>
    <n v="1"/>
    <d v="2015-07-09T00:00:00"/>
  </r>
  <r>
    <n v="1685837"/>
    <x v="1808"/>
    <n v="2"/>
    <d v="2015-07-09T00:00:00"/>
  </r>
  <r>
    <n v="1685977"/>
    <x v="1809"/>
    <n v="3"/>
    <d v="2015-07-09T00:00:00"/>
  </r>
  <r>
    <n v="1685987"/>
    <x v="1458"/>
    <n v="2"/>
    <d v="2015-07-09T00:00:00"/>
  </r>
  <r>
    <n v="1686000"/>
    <x v="1810"/>
    <n v="1"/>
    <d v="2015-07-09T00:00:00"/>
  </r>
  <r>
    <n v="1686008"/>
    <x v="1811"/>
    <n v="1"/>
    <d v="2015-07-09T00:00:00"/>
  </r>
  <r>
    <n v="1686092"/>
    <x v="1812"/>
    <n v="2"/>
    <d v="2015-07-09T00:00:00"/>
  </r>
  <r>
    <n v="1686291"/>
    <x v="1813"/>
    <n v="5"/>
    <d v="2015-07-09T00:00:00"/>
  </r>
  <r>
    <n v="1686380"/>
    <x v="1814"/>
    <n v="1"/>
    <d v="2015-07-10T00:00:00"/>
  </r>
  <r>
    <n v="1686721"/>
    <x v="1815"/>
    <n v="2"/>
    <d v="2015-07-10T00:00:00"/>
  </r>
  <r>
    <n v="1686957"/>
    <x v="1816"/>
    <n v="1"/>
    <d v="2015-07-10T00:00:00"/>
  </r>
  <r>
    <n v="1687011"/>
    <x v="1817"/>
    <n v="2"/>
    <d v="2015-07-10T00:00:00"/>
  </r>
  <r>
    <n v="1687290"/>
    <x v="1818"/>
    <n v="1"/>
    <d v="2015-07-10T00:00:00"/>
  </r>
  <r>
    <n v="1687609"/>
    <x v="1819"/>
    <n v="1"/>
    <d v="2015-07-10T00:00:00"/>
  </r>
  <r>
    <n v="1687630"/>
    <x v="1820"/>
    <n v="1"/>
    <d v="2015-07-10T00:00:00"/>
  </r>
  <r>
    <n v="1687742"/>
    <x v="1751"/>
    <n v="2"/>
    <d v="2015-07-10T00:00:00"/>
  </r>
  <r>
    <n v="1687819"/>
    <x v="1821"/>
    <n v="1"/>
    <d v="2015-07-10T00:00:00"/>
  </r>
  <r>
    <n v="1687923"/>
    <x v="1822"/>
    <n v="2"/>
    <d v="2015-07-10T00:00:00"/>
  </r>
  <r>
    <n v="1687970"/>
    <x v="1823"/>
    <n v="1"/>
    <d v="2015-07-10T00:00:00"/>
  </r>
  <r>
    <n v="1688046"/>
    <x v="1824"/>
    <n v="2"/>
    <d v="2015-07-10T00:00:00"/>
  </r>
  <r>
    <n v="1688057"/>
    <x v="1823"/>
    <n v="1"/>
    <d v="2015-07-10T00:00:00"/>
  </r>
  <r>
    <n v="1688072"/>
    <x v="1825"/>
    <n v="1"/>
    <d v="2015-07-10T00:00:00"/>
  </r>
  <r>
    <n v="1688093"/>
    <x v="1826"/>
    <n v="2"/>
    <d v="2015-07-10T00:00:00"/>
  </r>
  <r>
    <n v="1688129"/>
    <x v="1827"/>
    <n v="1"/>
    <d v="2015-07-10T00:00:00"/>
  </r>
  <r>
    <n v="1688131"/>
    <x v="1828"/>
    <n v="1"/>
    <d v="2015-07-10T00:00:00"/>
  </r>
  <r>
    <n v="1688143"/>
    <x v="1829"/>
    <n v="1"/>
    <d v="2015-07-10T00:00:00"/>
  </r>
  <r>
    <n v="1688144"/>
    <x v="1830"/>
    <n v="2"/>
    <d v="2015-07-10T00:00:00"/>
  </r>
  <r>
    <n v="1688223"/>
    <x v="316"/>
    <n v="2"/>
    <d v="2015-07-10T00:00:00"/>
  </r>
  <r>
    <n v="1688236"/>
    <x v="1502"/>
    <n v="2"/>
    <d v="2015-07-10T00:00:00"/>
  </r>
  <r>
    <n v="1688313"/>
    <x v="1831"/>
    <n v="1"/>
    <d v="2015-07-10T00:00:00"/>
  </r>
  <r>
    <n v="1688342"/>
    <x v="1832"/>
    <n v="1"/>
    <d v="2015-07-10T00:00:00"/>
  </r>
  <r>
    <n v="1688353"/>
    <x v="1833"/>
    <n v="1"/>
    <d v="2015-07-10T00:00:00"/>
  </r>
  <r>
    <n v="1688360"/>
    <x v="1834"/>
    <n v="2"/>
    <d v="2015-07-10T00:00:00"/>
  </r>
  <r>
    <n v="1688388"/>
    <x v="1835"/>
    <n v="1"/>
    <d v="2015-07-10T00:00:00"/>
  </r>
  <r>
    <n v="1688469"/>
    <x v="1836"/>
    <n v="2"/>
    <d v="2015-07-10T00:00:00"/>
  </r>
  <r>
    <n v="1688552"/>
    <x v="459"/>
    <n v="6"/>
    <d v="2015-07-10T00:00:00"/>
  </r>
  <r>
    <n v="1688615"/>
    <x v="1837"/>
    <n v="1"/>
    <d v="2015-07-10T00:00:00"/>
  </r>
  <r>
    <n v="1688696"/>
    <x v="1838"/>
    <n v="1"/>
    <d v="2015-07-10T00:00:00"/>
  </r>
  <r>
    <n v="1688714"/>
    <x v="1117"/>
    <n v="2"/>
    <d v="2015-07-10T00:00:00"/>
  </r>
  <r>
    <n v="1688772"/>
    <x v="1839"/>
    <n v="2"/>
    <d v="2015-07-10T00:00:00"/>
  </r>
  <r>
    <n v="1688788"/>
    <x v="1840"/>
    <n v="2"/>
    <d v="2015-07-10T00:00:00"/>
  </r>
  <r>
    <n v="1688875"/>
    <x v="1841"/>
    <n v="1"/>
    <d v="2015-07-10T00:00:00"/>
  </r>
  <r>
    <n v="1688876"/>
    <x v="1842"/>
    <n v="2"/>
    <d v="2015-07-10T00:00:00"/>
  </r>
  <r>
    <n v="1688881"/>
    <x v="224"/>
    <n v="1"/>
    <d v="2015-07-10T00:00:00"/>
  </r>
  <r>
    <n v="1688909"/>
    <x v="1842"/>
    <n v="3"/>
    <d v="2015-07-10T00:00:00"/>
  </r>
  <r>
    <n v="1688987"/>
    <x v="1843"/>
    <n v="2"/>
    <d v="2015-07-10T00:00:00"/>
  </r>
  <r>
    <n v="1689024"/>
    <x v="224"/>
    <n v="1"/>
    <d v="2015-07-10T00:00:00"/>
  </r>
  <r>
    <n v="1689031"/>
    <x v="1844"/>
    <n v="2"/>
    <d v="2015-07-10T00:00:00"/>
  </r>
  <r>
    <n v="1689036"/>
    <x v="459"/>
    <n v="1"/>
    <d v="2015-07-10T00:00:00"/>
  </r>
  <r>
    <n v="1689040"/>
    <x v="224"/>
    <n v="1"/>
    <d v="2015-07-10T00:00:00"/>
  </r>
  <r>
    <n v="1689055"/>
    <x v="1845"/>
    <n v="1"/>
    <d v="2015-07-10T00:00:00"/>
  </r>
  <r>
    <n v="1689056"/>
    <x v="1846"/>
    <n v="1"/>
    <d v="2015-07-10T00:00:00"/>
  </r>
  <r>
    <n v="1689117"/>
    <x v="1847"/>
    <n v="2"/>
    <d v="2015-07-10T00:00:00"/>
  </r>
  <r>
    <n v="1689161"/>
    <x v="1848"/>
    <n v="1"/>
    <d v="2015-07-10T00:00:00"/>
  </r>
  <r>
    <n v="1689169"/>
    <x v="1849"/>
    <n v="1"/>
    <d v="2015-07-10T00:00:00"/>
  </r>
  <r>
    <n v="1689182"/>
    <x v="1850"/>
    <n v="1"/>
    <d v="2015-07-10T00:00:00"/>
  </r>
  <r>
    <n v="1689208"/>
    <x v="1851"/>
    <n v="2"/>
    <d v="2015-07-10T00:00:00"/>
  </r>
  <r>
    <n v="1689209"/>
    <x v="1850"/>
    <n v="1"/>
    <d v="2015-07-10T00:00:00"/>
  </r>
  <r>
    <n v="1689211"/>
    <x v="1852"/>
    <n v="1"/>
    <d v="2015-07-10T00:00:00"/>
  </r>
  <r>
    <n v="1689232"/>
    <x v="1501"/>
    <n v="2"/>
    <d v="2015-07-10T00:00:00"/>
  </r>
  <r>
    <n v="1689285"/>
    <x v="1853"/>
    <n v="5"/>
    <d v="2015-07-10T00:00:00"/>
  </r>
  <r>
    <n v="1689358"/>
    <x v="1854"/>
    <n v="3"/>
    <d v="2015-07-10T00:00:00"/>
  </r>
  <r>
    <n v="1689361"/>
    <x v="1855"/>
    <n v="1"/>
    <d v="2015-07-10T00:00:00"/>
  </r>
  <r>
    <n v="1689370"/>
    <x v="1856"/>
    <n v="2"/>
    <d v="2015-07-10T00:00:00"/>
  </r>
  <r>
    <n v="1689373"/>
    <x v="1857"/>
    <n v="2"/>
    <d v="2015-07-10T00:00:00"/>
  </r>
  <r>
    <n v="1689391"/>
    <x v="1501"/>
    <n v="2"/>
    <d v="2015-07-10T00:00:00"/>
  </r>
  <r>
    <n v="1689395"/>
    <x v="1853"/>
    <n v="1"/>
    <d v="2015-07-10T00:00:00"/>
  </r>
  <r>
    <n v="1689404"/>
    <x v="1858"/>
    <n v="1"/>
    <d v="2015-07-10T00:00:00"/>
  </r>
  <r>
    <n v="1689432"/>
    <x v="1859"/>
    <n v="1"/>
    <d v="2015-07-10T00:00:00"/>
  </r>
  <r>
    <n v="1689522"/>
    <x v="1860"/>
    <n v="2"/>
    <d v="2015-07-10T00:00:00"/>
  </r>
  <r>
    <n v="1689577"/>
    <x v="1861"/>
    <n v="1"/>
    <d v="2015-07-10T00:00:00"/>
  </r>
  <r>
    <n v="1689584"/>
    <x v="1862"/>
    <n v="1"/>
    <d v="2015-07-10T00:00:00"/>
  </r>
  <r>
    <n v="1689617"/>
    <x v="1863"/>
    <n v="1"/>
    <d v="2015-07-10T00:00:00"/>
  </r>
  <r>
    <n v="1689646"/>
    <x v="1862"/>
    <n v="1"/>
    <d v="2015-07-10T00:00:00"/>
  </r>
  <r>
    <n v="1689661"/>
    <x v="1864"/>
    <n v="3"/>
    <d v="2015-07-10T00:00:00"/>
  </r>
  <r>
    <n v="1689677"/>
    <x v="1865"/>
    <n v="2"/>
    <d v="2015-07-10T00:00:00"/>
  </r>
  <r>
    <n v="1689708"/>
    <x v="1866"/>
    <n v="1"/>
    <d v="2015-07-10T00:00:00"/>
  </r>
  <r>
    <n v="1689714"/>
    <x v="1867"/>
    <n v="3"/>
    <d v="2015-07-10T00:00:00"/>
  </r>
  <r>
    <n v="1689730"/>
    <x v="1868"/>
    <n v="3"/>
    <d v="2015-07-10T00:00:00"/>
  </r>
  <r>
    <n v="1689754"/>
    <x v="1869"/>
    <n v="3"/>
    <d v="2015-07-10T00:00:00"/>
  </r>
  <r>
    <n v="1689758"/>
    <x v="1870"/>
    <n v="1"/>
    <d v="2015-07-10T00:00:00"/>
  </r>
  <r>
    <n v="1689770"/>
    <x v="1869"/>
    <n v="3"/>
    <d v="2015-07-10T00:00:00"/>
  </r>
  <r>
    <n v="1689785"/>
    <x v="1871"/>
    <n v="1"/>
    <d v="2015-07-10T00:00:00"/>
  </r>
  <r>
    <n v="1689822"/>
    <x v="1872"/>
    <n v="1"/>
    <d v="2015-07-10T00:00:00"/>
  </r>
  <r>
    <n v="1689824"/>
    <x v="1873"/>
    <n v="1"/>
    <d v="2015-07-10T00:00:00"/>
  </r>
  <r>
    <n v="1689874"/>
    <x v="1872"/>
    <n v="1"/>
    <d v="2015-07-10T00:00:00"/>
  </r>
  <r>
    <n v="1689898"/>
    <x v="1874"/>
    <n v="1"/>
    <d v="2015-07-10T00:00:00"/>
  </r>
  <r>
    <n v="1689973"/>
    <x v="450"/>
    <n v="1"/>
    <d v="2015-07-10T00:00:00"/>
  </r>
  <r>
    <n v="1690012"/>
    <x v="462"/>
    <n v="4"/>
    <d v="2015-07-10T00:00:00"/>
  </r>
  <r>
    <n v="1690047"/>
    <x v="1875"/>
    <n v="1"/>
    <d v="2015-07-10T00:00:00"/>
  </r>
  <r>
    <n v="1690069"/>
    <x v="1876"/>
    <n v="2"/>
    <d v="2015-07-10T00:00:00"/>
  </r>
  <r>
    <n v="1690075"/>
    <x v="1877"/>
    <n v="1"/>
    <d v="2015-07-10T00:00:00"/>
  </r>
  <r>
    <n v="1690103"/>
    <x v="360"/>
    <n v="2"/>
    <d v="2015-07-10T00:00:00"/>
  </r>
  <r>
    <n v="1690130"/>
    <x v="1878"/>
    <n v="2"/>
    <d v="2015-07-10T00:00:00"/>
  </r>
  <r>
    <n v="1690151"/>
    <x v="1879"/>
    <n v="1"/>
    <d v="2015-07-10T00:00:00"/>
  </r>
  <r>
    <n v="1690153"/>
    <x v="1880"/>
    <n v="1"/>
    <d v="2015-07-10T00:00:00"/>
  </r>
  <r>
    <n v="1690155"/>
    <x v="1881"/>
    <n v="1"/>
    <d v="2015-07-10T00:00:00"/>
  </r>
  <r>
    <n v="1690157"/>
    <x v="1882"/>
    <n v="1"/>
    <d v="2015-07-10T00:00:00"/>
  </r>
  <r>
    <n v="1690175"/>
    <x v="530"/>
    <n v="2"/>
    <d v="2015-07-10T00:00:00"/>
  </r>
  <r>
    <n v="1690214"/>
    <x v="1690"/>
    <n v="2"/>
    <d v="2015-07-10T00:00:00"/>
  </r>
  <r>
    <n v="1690257"/>
    <x v="1883"/>
    <n v="2"/>
    <d v="2015-07-10T00:00:00"/>
  </r>
  <r>
    <n v="1690302"/>
    <x v="1879"/>
    <n v="2"/>
    <d v="2015-07-10T00:00:00"/>
  </r>
  <r>
    <n v="1690314"/>
    <x v="1884"/>
    <n v="1"/>
    <d v="2015-07-10T00:00:00"/>
  </r>
  <r>
    <n v="1690396"/>
    <x v="1885"/>
    <n v="2"/>
    <d v="2015-07-10T00:00:00"/>
  </r>
  <r>
    <n v="1690419"/>
    <x v="1886"/>
    <n v="2"/>
    <d v="2015-07-10T00:00:00"/>
  </r>
  <r>
    <n v="1690424"/>
    <x v="1887"/>
    <n v="4"/>
    <d v="2015-07-10T00:00:00"/>
  </r>
  <r>
    <n v="1690427"/>
    <x v="1888"/>
    <n v="1"/>
    <d v="2015-07-10T00:00:00"/>
  </r>
  <r>
    <n v="1690432"/>
    <x v="1889"/>
    <n v="2"/>
    <d v="2015-07-10T00:00:00"/>
  </r>
  <r>
    <n v="1690443"/>
    <x v="1890"/>
    <n v="2"/>
    <d v="2015-07-10T00:00:00"/>
  </r>
  <r>
    <n v="1690456"/>
    <x v="1891"/>
    <n v="2"/>
    <d v="2015-07-10T00:00:00"/>
  </r>
  <r>
    <n v="1690519"/>
    <x v="1674"/>
    <n v="1"/>
    <d v="2015-07-10T00:00:00"/>
  </r>
  <r>
    <n v="1690567"/>
    <x v="1892"/>
    <n v="4"/>
    <d v="2015-07-10T00:00:00"/>
  </r>
  <r>
    <n v="1690606"/>
    <x v="1"/>
    <n v="1"/>
    <d v="2015-07-10T00:00:00"/>
  </r>
  <r>
    <n v="1690607"/>
    <x v="1893"/>
    <n v="1"/>
    <d v="2015-07-10T00:00:00"/>
  </r>
  <r>
    <n v="1690623"/>
    <x v="1894"/>
    <n v="2"/>
    <d v="2015-07-10T00:00:00"/>
  </r>
  <r>
    <n v="1690694"/>
    <x v="1895"/>
    <n v="2"/>
    <d v="2015-07-10T00:00:00"/>
  </r>
  <r>
    <n v="1690708"/>
    <x v="1678"/>
    <n v="25"/>
    <d v="2015-07-10T00:00:00"/>
  </r>
  <r>
    <n v="1690852"/>
    <x v="643"/>
    <n v="1"/>
    <d v="2015-07-10T00:00:00"/>
  </r>
  <r>
    <n v="1690879"/>
    <x v="1896"/>
    <n v="2"/>
    <d v="2015-07-10T00:00:00"/>
  </r>
  <r>
    <n v="1690891"/>
    <x v="1897"/>
    <n v="1"/>
    <d v="2015-07-10T00:00:00"/>
  </r>
  <r>
    <n v="1690894"/>
    <x v="1898"/>
    <n v="1"/>
    <d v="2015-07-10T00:00:00"/>
  </r>
  <r>
    <n v="1690901"/>
    <x v="1899"/>
    <n v="2"/>
    <d v="2015-07-10T00:00:00"/>
  </r>
  <r>
    <n v="1690917"/>
    <x v="1900"/>
    <n v="5"/>
    <d v="2015-07-10T00:00:00"/>
  </r>
  <r>
    <n v="1690925"/>
    <x v="1901"/>
    <n v="1"/>
    <d v="2015-07-10T00:00:00"/>
  </r>
  <r>
    <n v="1690938"/>
    <x v="1340"/>
    <n v="3"/>
    <d v="2015-07-10T00:00:00"/>
  </r>
  <r>
    <n v="1690939"/>
    <x v="1902"/>
    <n v="1"/>
    <d v="2015-07-10T00:00:00"/>
  </r>
  <r>
    <n v="1690968"/>
    <x v="1340"/>
    <n v="2"/>
    <d v="2015-07-10T00:00:00"/>
  </r>
  <r>
    <n v="1690973"/>
    <x v="1903"/>
    <n v="2"/>
    <d v="2015-07-10T00:00:00"/>
  </r>
  <r>
    <n v="1690978"/>
    <x v="1080"/>
    <n v="1"/>
    <d v="2015-07-10T00:00:00"/>
  </r>
  <r>
    <n v="1691000"/>
    <x v="1904"/>
    <n v="5"/>
    <d v="2015-07-10T00:00:00"/>
  </r>
  <r>
    <n v="1691006"/>
    <x v="1905"/>
    <n v="1"/>
    <d v="2015-07-10T00:00:00"/>
  </r>
  <r>
    <n v="1691041"/>
    <x v="1906"/>
    <n v="2"/>
    <d v="2015-07-10T00:00:00"/>
  </r>
  <r>
    <n v="1691048"/>
    <x v="582"/>
    <n v="1"/>
    <d v="2015-07-10T00:00:00"/>
  </r>
  <r>
    <n v="1691068"/>
    <x v="1907"/>
    <n v="11"/>
    <d v="2015-07-10T00:00:00"/>
  </r>
  <r>
    <n v="1691086"/>
    <x v="1908"/>
    <n v="1"/>
    <d v="2015-07-10T00:00:00"/>
  </r>
  <r>
    <n v="1691091"/>
    <x v="1909"/>
    <n v="2"/>
    <d v="2015-07-10T00:00:00"/>
  </r>
  <r>
    <n v="1691113"/>
    <x v="1910"/>
    <n v="1"/>
    <d v="2015-07-10T00:00:00"/>
  </r>
  <r>
    <n v="1691142"/>
    <x v="1911"/>
    <n v="1"/>
    <d v="2015-07-10T00:00:00"/>
  </r>
  <r>
    <n v="1691162"/>
    <x v="1912"/>
    <n v="1"/>
    <d v="2015-07-10T00:00:00"/>
  </r>
  <r>
    <n v="1691180"/>
    <x v="1913"/>
    <n v="1"/>
    <d v="2015-07-10T00:00:00"/>
  </r>
  <r>
    <n v="1691226"/>
    <x v="1914"/>
    <n v="5"/>
    <d v="2015-07-10T00:00:00"/>
  </r>
  <r>
    <n v="1691229"/>
    <x v="1915"/>
    <n v="1"/>
    <d v="2015-07-10T00:00:00"/>
  </r>
  <r>
    <n v="1691244"/>
    <x v="1916"/>
    <n v="1"/>
    <d v="2015-07-10T00:00:00"/>
  </r>
  <r>
    <n v="1691338"/>
    <x v="527"/>
    <n v="1"/>
    <d v="2015-07-10T00:00:00"/>
  </r>
  <r>
    <n v="1691409"/>
    <x v="1917"/>
    <n v="2"/>
    <d v="2015-07-10T00:00:00"/>
  </r>
  <r>
    <n v="1691415"/>
    <x v="1918"/>
    <n v="1"/>
    <d v="2015-07-10T00:00:00"/>
  </r>
  <r>
    <n v="1691421"/>
    <x v="1919"/>
    <n v="4"/>
    <d v="2015-07-10T00:00:00"/>
  </r>
  <r>
    <n v="1691425"/>
    <x v="1920"/>
    <n v="3"/>
    <d v="2015-07-10T00:00:00"/>
  </r>
  <r>
    <n v="1691436"/>
    <x v="1921"/>
    <n v="1"/>
    <d v="2015-07-10T00:00:00"/>
  </r>
  <r>
    <n v="1691448"/>
    <x v="1922"/>
    <n v="9"/>
    <d v="2015-07-10T00:00:00"/>
  </r>
  <r>
    <n v="1691449"/>
    <x v="124"/>
    <n v="1"/>
    <d v="2015-07-10T00:00:00"/>
  </r>
  <r>
    <n v="1691450"/>
    <x v="1923"/>
    <n v="1"/>
    <d v="2015-07-10T00:00:00"/>
  </r>
  <r>
    <n v="1691460"/>
    <x v="305"/>
    <n v="1"/>
    <d v="2015-07-10T00:00:00"/>
  </r>
  <r>
    <n v="1691461"/>
    <x v="306"/>
    <n v="1"/>
    <d v="2015-07-10T00:00:00"/>
  </r>
  <r>
    <n v="1691477"/>
    <x v="1512"/>
    <n v="2"/>
    <d v="2015-07-10T00:00:00"/>
  </r>
  <r>
    <n v="1691508"/>
    <x v="459"/>
    <n v="1"/>
    <d v="2015-07-10T00:00:00"/>
  </r>
  <r>
    <n v="1691513"/>
    <x v="124"/>
    <n v="1"/>
    <d v="2015-07-10T00:00:00"/>
  </r>
  <r>
    <n v="1691564"/>
    <x v="1924"/>
    <n v="2"/>
    <d v="2015-07-10T00:00:00"/>
  </r>
  <r>
    <n v="1691578"/>
    <x v="1925"/>
    <n v="3"/>
    <d v="2015-07-10T00:00:00"/>
  </r>
  <r>
    <n v="1691638"/>
    <x v="1926"/>
    <n v="1"/>
    <d v="2015-07-10T00:00:00"/>
  </r>
  <r>
    <n v="1691655"/>
    <x v="1927"/>
    <n v="7"/>
    <d v="2015-07-10T00:00:00"/>
  </r>
  <r>
    <n v="1691673"/>
    <x v="459"/>
    <n v="1"/>
    <d v="2015-07-10T00:00:00"/>
  </r>
  <r>
    <n v="1691700"/>
    <x v="1928"/>
    <n v="1"/>
    <d v="2015-07-10T00:00:00"/>
  </r>
  <r>
    <n v="1691780"/>
    <x v="1929"/>
    <n v="1"/>
    <d v="2015-07-10T00:00:00"/>
  </r>
  <r>
    <n v="1691806"/>
    <x v="1930"/>
    <n v="2"/>
    <d v="2015-07-10T00:00:00"/>
  </r>
  <r>
    <n v="1691826"/>
    <x v="1931"/>
    <n v="3"/>
    <d v="2015-07-10T00:00:00"/>
  </r>
  <r>
    <n v="1691827"/>
    <x v="677"/>
    <n v="4"/>
    <d v="2015-07-10T00:00:00"/>
  </r>
  <r>
    <n v="1691838"/>
    <x v="526"/>
    <n v="2"/>
    <d v="2015-07-10T00:00:00"/>
  </r>
  <r>
    <n v="1691880"/>
    <x v="1932"/>
    <n v="2"/>
    <d v="2015-07-10T00:00:00"/>
  </r>
  <r>
    <n v="1691894"/>
    <x v="1931"/>
    <n v="1"/>
    <d v="2015-07-10T00:00:00"/>
  </r>
  <r>
    <n v="1691911"/>
    <x v="1933"/>
    <n v="2"/>
    <d v="2015-07-10T00:00:00"/>
  </r>
  <r>
    <n v="1691918"/>
    <x v="1934"/>
    <n v="2"/>
    <d v="2015-07-10T00:00:00"/>
  </r>
  <r>
    <n v="1691936"/>
    <x v="1003"/>
    <n v="5"/>
    <d v="2015-07-10T00:00:00"/>
  </r>
  <r>
    <n v="1691940"/>
    <x v="1935"/>
    <n v="1"/>
    <d v="2015-07-10T00:00:00"/>
  </r>
  <r>
    <n v="1692009"/>
    <x v="1405"/>
    <n v="6"/>
    <d v="2015-07-10T00:00:00"/>
  </r>
  <r>
    <n v="1692019"/>
    <x v="914"/>
    <n v="1"/>
    <d v="2015-07-10T00:00:00"/>
  </r>
  <r>
    <n v="1692054"/>
    <x v="1936"/>
    <n v="6"/>
    <d v="2015-07-10T00:00:00"/>
  </r>
  <r>
    <n v="1692079"/>
    <x v="1627"/>
    <n v="8"/>
    <d v="2015-07-10T00:00:00"/>
  </r>
  <r>
    <n v="1692113"/>
    <x v="1937"/>
    <n v="3"/>
    <d v="2015-07-10T00:00:00"/>
  </r>
  <r>
    <n v="1692122"/>
    <x v="1938"/>
    <n v="1"/>
    <d v="2015-07-10T00:00:00"/>
  </r>
  <r>
    <n v="1692127"/>
    <x v="1939"/>
    <n v="2"/>
    <d v="2015-07-10T00:00:00"/>
  </r>
  <r>
    <n v="1692138"/>
    <x v="1940"/>
    <n v="2"/>
    <d v="2015-07-10T00:00:00"/>
  </r>
  <r>
    <n v="1692166"/>
    <x v="1941"/>
    <n v="1"/>
    <d v="2015-07-10T00:00:00"/>
  </r>
  <r>
    <n v="1692177"/>
    <x v="1941"/>
    <n v="1"/>
    <d v="2015-07-10T00:00:00"/>
  </r>
  <r>
    <n v="1692178"/>
    <x v="1942"/>
    <n v="1"/>
    <d v="2015-07-10T00:00:00"/>
  </r>
  <r>
    <n v="1692203"/>
    <x v="8"/>
    <n v="3"/>
    <d v="2015-07-10T00:00:00"/>
  </r>
  <r>
    <n v="1692210"/>
    <x v="524"/>
    <n v="2"/>
    <d v="2015-07-10T00:00:00"/>
  </r>
  <r>
    <n v="1692215"/>
    <x v="1943"/>
    <n v="2"/>
    <d v="2015-07-10T00:00:00"/>
  </r>
  <r>
    <n v="1692216"/>
    <x v="1937"/>
    <n v="2"/>
    <d v="2015-07-10T00:00:00"/>
  </r>
  <r>
    <n v="1692294"/>
    <x v="1944"/>
    <n v="1"/>
    <d v="2015-07-10T00:00:00"/>
  </r>
  <r>
    <n v="1692296"/>
    <x v="1945"/>
    <n v="2"/>
    <d v="2015-07-10T00:00:00"/>
  </r>
  <r>
    <n v="1692335"/>
    <x v="1946"/>
    <n v="2"/>
    <d v="2015-07-10T00:00:00"/>
  </r>
  <r>
    <n v="1692366"/>
    <x v="1947"/>
    <n v="3"/>
    <d v="2015-07-10T00:00:00"/>
  </r>
  <r>
    <n v="1692379"/>
    <x v="1948"/>
    <n v="2"/>
    <d v="2015-07-10T00:00:00"/>
  </r>
  <r>
    <n v="1692385"/>
    <x v="575"/>
    <n v="2"/>
    <d v="2015-07-10T00:00:00"/>
  </r>
  <r>
    <n v="1692448"/>
    <x v="1949"/>
    <n v="1"/>
    <d v="2015-07-10T00:00:00"/>
  </r>
  <r>
    <n v="1692458"/>
    <x v="1950"/>
    <n v="1"/>
    <d v="2015-07-10T00:00:00"/>
  </r>
  <r>
    <n v="1692459"/>
    <x v="1951"/>
    <n v="2"/>
    <d v="2015-07-10T00:00:00"/>
  </r>
  <r>
    <n v="1692480"/>
    <x v="1952"/>
    <n v="2"/>
    <d v="2015-07-10T00:00:00"/>
  </r>
  <r>
    <n v="1692497"/>
    <x v="1953"/>
    <n v="1"/>
    <d v="2015-07-10T00:00:00"/>
  </r>
  <r>
    <n v="1692537"/>
    <x v="811"/>
    <n v="3"/>
    <d v="2015-07-10T00:00:00"/>
  </r>
  <r>
    <n v="1692549"/>
    <x v="1954"/>
    <n v="2"/>
    <d v="2015-07-10T00:00:00"/>
  </r>
  <r>
    <n v="1692554"/>
    <x v="1955"/>
    <n v="2"/>
    <d v="2015-07-10T00:00:00"/>
  </r>
  <r>
    <n v="1692570"/>
    <x v="1956"/>
    <n v="2"/>
    <d v="2015-07-10T00:00:00"/>
  </r>
  <r>
    <n v="1692603"/>
    <x v="811"/>
    <n v="1"/>
    <d v="2015-07-10T00:00:00"/>
  </r>
  <r>
    <n v="1692634"/>
    <x v="528"/>
    <n v="2"/>
    <d v="2015-07-10T00:00:00"/>
  </r>
  <r>
    <n v="1692755"/>
    <x v="1957"/>
    <n v="1"/>
    <d v="2015-07-10T00:00:00"/>
  </r>
  <r>
    <n v="1692814"/>
    <x v="1958"/>
    <n v="1"/>
    <d v="2015-07-10T00:00:00"/>
  </r>
  <r>
    <n v="1692816"/>
    <x v="1959"/>
    <n v="2"/>
    <d v="2015-07-10T00:00:00"/>
  </r>
  <r>
    <n v="1692825"/>
    <x v="1960"/>
    <n v="1"/>
    <d v="2015-07-10T00:00:00"/>
  </r>
  <r>
    <n v="1692835"/>
    <x v="1961"/>
    <n v="4"/>
    <d v="2015-07-10T00:00:00"/>
  </r>
  <r>
    <n v="1692910"/>
    <x v="1962"/>
    <n v="2"/>
    <d v="2015-07-10T00:00:00"/>
  </r>
  <r>
    <n v="1692972"/>
    <x v="1963"/>
    <n v="2"/>
    <d v="2015-07-10T00:00:00"/>
  </r>
  <r>
    <n v="1692989"/>
    <x v="265"/>
    <n v="1"/>
    <d v="2015-07-10T00:00:00"/>
  </r>
  <r>
    <n v="1693023"/>
    <x v="474"/>
    <n v="2"/>
    <d v="2015-07-10T00:00:00"/>
  </r>
  <r>
    <n v="1693039"/>
    <x v="1964"/>
    <n v="2"/>
    <d v="2015-07-10T00:00:00"/>
  </r>
  <r>
    <n v="1693062"/>
    <x v="1965"/>
    <n v="2"/>
    <d v="2015-07-10T00:00:00"/>
  </r>
  <r>
    <n v="1693074"/>
    <x v="1956"/>
    <n v="2"/>
    <d v="2015-07-10T00:00:00"/>
  </r>
  <r>
    <n v="1693077"/>
    <x v="1966"/>
    <n v="1"/>
    <d v="2015-07-10T00:00:00"/>
  </r>
  <r>
    <n v="1693136"/>
    <x v="1967"/>
    <n v="2"/>
    <d v="2015-07-10T00:00:00"/>
  </r>
  <r>
    <n v="1693140"/>
    <x v="1495"/>
    <n v="2"/>
    <d v="2015-07-10T00:00:00"/>
  </r>
  <r>
    <n v="1693253"/>
    <x v="656"/>
    <n v="4"/>
    <d v="2015-07-10T00:00:00"/>
  </r>
  <r>
    <n v="1693278"/>
    <x v="1968"/>
    <n v="1"/>
    <d v="2015-07-10T00:00:00"/>
  </r>
  <r>
    <n v="1693284"/>
    <x v="1969"/>
    <n v="1"/>
    <d v="2015-07-10T00:00:00"/>
  </r>
  <r>
    <n v="1693305"/>
    <x v="1970"/>
    <n v="1"/>
    <d v="2015-07-10T00:00:00"/>
  </r>
  <r>
    <n v="1693361"/>
    <x v="1971"/>
    <n v="2"/>
    <d v="2015-07-10T00:00:00"/>
  </r>
  <r>
    <n v="1693367"/>
    <x v="1972"/>
    <n v="1"/>
    <d v="2015-07-10T00:00:00"/>
  </r>
  <r>
    <n v="1693371"/>
    <x v="1821"/>
    <n v="2"/>
    <d v="2015-07-10T00:00:00"/>
  </r>
  <r>
    <n v="1693373"/>
    <x v="1973"/>
    <n v="2"/>
    <d v="2015-07-10T00:00:00"/>
  </r>
  <r>
    <n v="1693381"/>
    <x v="1974"/>
    <n v="2"/>
    <d v="2015-07-10T00:00:00"/>
  </r>
  <r>
    <n v="1693390"/>
    <x v="1975"/>
    <n v="2"/>
    <d v="2015-07-10T00:00:00"/>
  </r>
  <r>
    <n v="1693409"/>
    <x v="344"/>
    <n v="3"/>
    <d v="2015-07-10T00:00:00"/>
  </r>
  <r>
    <n v="1693422"/>
    <x v="601"/>
    <n v="1"/>
    <d v="2015-07-10T00:00:00"/>
  </r>
  <r>
    <n v="1693439"/>
    <x v="344"/>
    <n v="1"/>
    <d v="2015-07-10T00:00:00"/>
  </r>
  <r>
    <n v="1693450"/>
    <x v="1143"/>
    <n v="2"/>
    <d v="2015-07-10T00:00:00"/>
  </r>
  <r>
    <n v="1693457"/>
    <x v="1976"/>
    <n v="2"/>
    <d v="2015-07-10T00:00:00"/>
  </r>
  <r>
    <n v="1693488"/>
    <x v="1977"/>
    <n v="2"/>
    <d v="2015-07-10T00:00:00"/>
  </r>
  <r>
    <n v="1693492"/>
    <x v="1978"/>
    <n v="2"/>
    <d v="2015-07-10T00:00:00"/>
  </r>
  <r>
    <n v="1693517"/>
    <x v="1352"/>
    <n v="4"/>
    <d v="2015-07-10T00:00:00"/>
  </r>
  <r>
    <n v="1693545"/>
    <x v="1979"/>
    <n v="2"/>
    <d v="2015-07-10T00:00:00"/>
  </r>
  <r>
    <n v="1693557"/>
    <x v="111"/>
    <n v="1"/>
    <d v="2015-07-10T00:00:00"/>
  </r>
  <r>
    <n v="1693567"/>
    <x v="1980"/>
    <n v="1"/>
    <d v="2015-07-10T00:00:00"/>
  </r>
  <r>
    <n v="1693596"/>
    <x v="1981"/>
    <n v="2"/>
    <d v="2015-07-10T00:00:00"/>
  </r>
  <r>
    <n v="1693597"/>
    <x v="1982"/>
    <n v="3"/>
    <d v="2015-07-10T00:00:00"/>
  </r>
  <r>
    <n v="1693682"/>
    <x v="1070"/>
    <n v="2"/>
    <d v="2015-07-10T00:00:00"/>
  </r>
  <r>
    <n v="1693697"/>
    <x v="1983"/>
    <n v="5"/>
    <d v="2015-07-10T00:00:00"/>
  </r>
  <r>
    <n v="1693704"/>
    <x v="941"/>
    <n v="5"/>
    <d v="2015-07-10T00:00:00"/>
  </r>
  <r>
    <n v="1693725"/>
    <x v="1984"/>
    <n v="1"/>
    <d v="2015-07-10T00:00:00"/>
  </r>
  <r>
    <n v="1693758"/>
    <x v="1985"/>
    <n v="2"/>
    <d v="2015-07-10T00:00:00"/>
  </r>
  <r>
    <n v="1693773"/>
    <x v="1986"/>
    <n v="2"/>
    <d v="2015-07-10T00:00:00"/>
  </r>
  <r>
    <n v="1693791"/>
    <x v="1987"/>
    <n v="2"/>
    <d v="2015-07-10T00:00:00"/>
  </r>
  <r>
    <n v="1693812"/>
    <x v="1988"/>
    <n v="1"/>
    <d v="2015-07-10T00:00:00"/>
  </r>
  <r>
    <n v="1693856"/>
    <x v="1989"/>
    <n v="1"/>
    <d v="2015-07-10T00:00:00"/>
  </r>
  <r>
    <n v="1693866"/>
    <x v="1990"/>
    <n v="4"/>
    <d v="2015-07-10T00:00:00"/>
  </r>
  <r>
    <n v="1693887"/>
    <x v="1879"/>
    <n v="4"/>
    <d v="2015-07-10T00:00:00"/>
  </r>
  <r>
    <n v="1693920"/>
    <x v="1991"/>
    <n v="1"/>
    <d v="2015-07-10T00:00:00"/>
  </r>
  <r>
    <n v="1693925"/>
    <x v="1992"/>
    <n v="1"/>
    <d v="2015-07-10T00:00:00"/>
  </r>
  <r>
    <n v="1693950"/>
    <x v="1993"/>
    <n v="2"/>
    <d v="2015-07-10T00:00:00"/>
  </r>
  <r>
    <n v="1693951"/>
    <x v="1994"/>
    <n v="2"/>
    <d v="2015-07-10T00:00:00"/>
  </r>
  <r>
    <n v="1694020"/>
    <x v="1994"/>
    <n v="1"/>
    <d v="2015-07-10T00:00:00"/>
  </r>
  <r>
    <n v="1694025"/>
    <x v="408"/>
    <n v="1"/>
    <d v="2015-07-10T00:00:00"/>
  </r>
  <r>
    <n v="1694039"/>
    <x v="1995"/>
    <n v="2"/>
    <d v="2015-07-10T00:00:00"/>
  </r>
  <r>
    <n v="1694040"/>
    <x v="298"/>
    <n v="5"/>
    <d v="2015-07-10T00:00:00"/>
  </r>
  <r>
    <n v="1694041"/>
    <x v="1996"/>
    <n v="2"/>
    <d v="2015-07-10T00:00:00"/>
  </r>
  <r>
    <n v="1694063"/>
    <x v="1997"/>
    <n v="2"/>
    <d v="2015-07-10T00:00:00"/>
  </r>
  <r>
    <n v="1694079"/>
    <x v="1998"/>
    <n v="2"/>
    <d v="2015-07-10T00:00:00"/>
  </r>
  <r>
    <n v="1694089"/>
    <x v="466"/>
    <n v="2"/>
    <d v="2015-07-10T00:00:00"/>
  </r>
  <r>
    <n v="1694117"/>
    <x v="533"/>
    <n v="2"/>
    <d v="2015-07-10T00:00:00"/>
  </r>
  <r>
    <n v="1694130"/>
    <x v="1999"/>
    <n v="1"/>
    <d v="2015-07-10T00:00:00"/>
  </r>
  <r>
    <n v="1694214"/>
    <x v="2000"/>
    <n v="2"/>
    <d v="2015-07-10T00:00:00"/>
  </r>
  <r>
    <n v="1694267"/>
    <x v="2001"/>
    <n v="1"/>
    <d v="2015-07-10T00:00:00"/>
  </r>
  <r>
    <n v="1694285"/>
    <x v="2002"/>
    <n v="1"/>
    <d v="2015-07-10T00:00:00"/>
  </r>
  <r>
    <n v="1694291"/>
    <x v="362"/>
    <n v="2"/>
    <d v="2015-07-10T00:00:00"/>
  </r>
  <r>
    <n v="1694520"/>
    <x v="2003"/>
    <n v="2"/>
    <d v="2015-07-10T00:00:00"/>
  </r>
  <r>
    <n v="1694607"/>
    <x v="2004"/>
    <n v="1"/>
    <d v="2015-07-10T00:00:00"/>
  </r>
  <r>
    <n v="1694648"/>
    <x v="2005"/>
    <n v="1"/>
    <d v="2015-07-10T00:00:00"/>
  </r>
  <r>
    <n v="1694649"/>
    <x v="2006"/>
    <n v="2"/>
    <d v="2015-07-10T00:00:00"/>
  </r>
  <r>
    <n v="1694650"/>
    <x v="2007"/>
    <n v="2"/>
    <d v="2015-07-10T00:00:00"/>
  </r>
  <r>
    <n v="1694671"/>
    <x v="2008"/>
    <n v="2"/>
    <d v="2015-07-10T00:00:00"/>
  </r>
  <r>
    <n v="1694675"/>
    <x v="636"/>
    <n v="3"/>
    <d v="2015-07-10T00:00:00"/>
  </r>
  <r>
    <n v="1694731"/>
    <x v="52"/>
    <n v="3"/>
    <d v="2015-07-10T00:00:00"/>
  </r>
  <r>
    <n v="1694747"/>
    <x v="2009"/>
    <n v="4"/>
    <d v="2015-07-10T00:00:00"/>
  </r>
  <r>
    <n v="1694949"/>
    <x v="2010"/>
    <n v="1"/>
    <d v="2015-07-10T00:00:00"/>
  </r>
  <r>
    <n v="1694998"/>
    <x v="2011"/>
    <n v="2"/>
    <d v="2015-07-10T00:00:00"/>
  </r>
  <r>
    <n v="1695002"/>
    <x v="2012"/>
    <n v="1"/>
    <d v="2015-07-10T00:00:00"/>
  </r>
  <r>
    <n v="1695031"/>
    <x v="2013"/>
    <n v="1"/>
    <d v="2015-07-10T00:00:00"/>
  </r>
  <r>
    <n v="1695035"/>
    <x v="506"/>
    <n v="1"/>
    <d v="2015-07-10T00:00:00"/>
  </r>
  <r>
    <n v="1695074"/>
    <x v="918"/>
    <n v="2"/>
    <d v="2015-07-10T00:00:00"/>
  </r>
  <r>
    <n v="1695096"/>
    <x v="1600"/>
    <n v="3"/>
    <d v="2015-07-10T00:00:00"/>
  </r>
  <r>
    <n v="1695133"/>
    <x v="654"/>
    <n v="2"/>
    <d v="2015-07-10T00:00:00"/>
  </r>
  <r>
    <n v="1695163"/>
    <x v="2014"/>
    <n v="2"/>
    <d v="2015-07-10T00:00:00"/>
  </r>
  <r>
    <n v="1695189"/>
    <x v="672"/>
    <n v="2"/>
    <d v="2015-07-10T00:00:00"/>
  </r>
  <r>
    <n v="1695259"/>
    <x v="2015"/>
    <n v="2"/>
    <d v="2015-07-10T00:00:00"/>
  </r>
  <r>
    <n v="1695457"/>
    <x v="2016"/>
    <n v="2"/>
    <d v="2015-07-10T00:00:00"/>
  </r>
  <r>
    <n v="1695477"/>
    <x v="2017"/>
    <n v="2"/>
    <d v="2015-07-10T00:00:00"/>
  </r>
  <r>
    <n v="1695485"/>
    <x v="2018"/>
    <n v="2"/>
    <d v="2015-07-10T00:00:00"/>
  </r>
  <r>
    <n v="1695537"/>
    <x v="571"/>
    <n v="3"/>
    <d v="2015-07-10T00:00:00"/>
  </r>
  <r>
    <n v="1695551"/>
    <x v="2019"/>
    <n v="1"/>
    <d v="2015-07-10T00:00:00"/>
  </r>
  <r>
    <n v="1695604"/>
    <x v="2020"/>
    <n v="1"/>
    <d v="2015-07-10T00:00:00"/>
  </r>
  <r>
    <n v="1695605"/>
    <x v="69"/>
    <n v="1"/>
    <d v="2015-07-10T00:00:00"/>
  </r>
  <r>
    <n v="1695612"/>
    <x v="2021"/>
    <n v="2"/>
    <d v="2015-07-10T00:00:00"/>
  </r>
  <r>
    <n v="1695623"/>
    <x v="2022"/>
    <n v="2"/>
    <d v="2015-07-10T00:00:00"/>
  </r>
  <r>
    <n v="1695678"/>
    <x v="69"/>
    <n v="3"/>
    <d v="2015-07-10T00:00:00"/>
  </r>
  <r>
    <n v="1695796"/>
    <x v="2023"/>
    <n v="2"/>
    <d v="2015-07-10T00:00:00"/>
  </r>
  <r>
    <n v="1695837"/>
    <x v="2024"/>
    <n v="2"/>
    <d v="2015-07-10T00:00:00"/>
  </r>
  <r>
    <n v="1695841"/>
    <x v="1396"/>
    <n v="2"/>
    <d v="2015-07-10T00:00:00"/>
  </r>
  <r>
    <n v="1695947"/>
    <x v="2025"/>
    <n v="4"/>
    <d v="2015-07-10T00:00:00"/>
  </r>
  <r>
    <n v="1695961"/>
    <x v="2024"/>
    <n v="5"/>
    <d v="2015-07-10T00:00:00"/>
  </r>
  <r>
    <n v="1696046"/>
    <x v="1023"/>
    <n v="3"/>
    <d v="2015-07-10T00:00:00"/>
  </r>
  <r>
    <n v="1696252"/>
    <x v="2026"/>
    <n v="1"/>
    <d v="2015-07-10T00:00:00"/>
  </r>
  <r>
    <n v="1696271"/>
    <x v="2027"/>
    <n v="2"/>
    <d v="2015-07-10T00:00:00"/>
  </r>
  <r>
    <n v="1696288"/>
    <x v="1656"/>
    <n v="2"/>
    <d v="2015-07-10T00:00:00"/>
  </r>
  <r>
    <n v="1696412"/>
    <x v="2028"/>
    <n v="1"/>
    <d v="2015-07-10T00:00:00"/>
  </r>
  <r>
    <n v="1696551"/>
    <x v="2029"/>
    <n v="3"/>
    <d v="2015-07-10T00:00:00"/>
  </r>
  <r>
    <n v="1696746"/>
    <x v="2030"/>
    <n v="2"/>
    <d v="2015-07-11T00:00:00"/>
  </r>
  <r>
    <n v="1696805"/>
    <x v="2031"/>
    <n v="1"/>
    <d v="2015-07-11T00:00:00"/>
  </r>
  <r>
    <n v="1697005"/>
    <x v="2032"/>
    <n v="1"/>
    <d v="2015-07-11T00:00:00"/>
  </r>
  <r>
    <n v="1697040"/>
    <x v="2033"/>
    <n v="1"/>
    <d v="2015-07-11T00:00:00"/>
  </r>
  <r>
    <n v="1697047"/>
    <x v="2032"/>
    <n v="1"/>
    <d v="2015-07-11T00:00:00"/>
  </r>
  <r>
    <n v="1697150"/>
    <x v="2034"/>
    <n v="2"/>
    <d v="2015-07-11T00:00:00"/>
  </r>
  <r>
    <n v="1697421"/>
    <x v="2035"/>
    <n v="1"/>
    <d v="2015-07-11T00:00:00"/>
  </r>
  <r>
    <n v="1697566"/>
    <x v="2036"/>
    <n v="1"/>
    <d v="2015-07-11T00:00:00"/>
  </r>
  <r>
    <n v="1697690"/>
    <x v="2037"/>
    <n v="2"/>
    <d v="2015-07-11T00:00:00"/>
  </r>
  <r>
    <n v="1697755"/>
    <x v="2038"/>
    <n v="2"/>
    <d v="2015-07-11T00:00:00"/>
  </r>
  <r>
    <n v="1698102"/>
    <x v="2039"/>
    <n v="2"/>
    <d v="2015-07-11T00:00:00"/>
  </r>
  <r>
    <n v="1698134"/>
    <x v="2040"/>
    <n v="1"/>
    <d v="2015-07-11T00:00:00"/>
  </r>
  <r>
    <n v="1698414"/>
    <x v="85"/>
    <n v="2"/>
    <d v="2015-07-11T00:00:00"/>
  </r>
  <r>
    <n v="1698424"/>
    <x v="2041"/>
    <n v="3"/>
    <d v="2015-07-11T00:00:00"/>
  </r>
  <r>
    <n v="1698493"/>
    <x v="2042"/>
    <n v="1"/>
    <d v="2015-07-11T00:00:00"/>
  </r>
  <r>
    <n v="1698545"/>
    <x v="2043"/>
    <n v="1"/>
    <d v="2015-07-11T00:00:00"/>
  </r>
  <r>
    <n v="1698565"/>
    <x v="2044"/>
    <n v="1"/>
    <d v="2015-07-11T00:00:00"/>
  </r>
  <r>
    <n v="1698621"/>
    <x v="2045"/>
    <n v="1"/>
    <d v="2015-07-11T00:00:00"/>
  </r>
  <r>
    <n v="1698713"/>
    <x v="2046"/>
    <n v="1"/>
    <d v="2015-07-11T00:00:00"/>
  </r>
  <r>
    <n v="1698727"/>
    <x v="2047"/>
    <n v="1"/>
    <d v="2015-07-11T00:00:00"/>
  </r>
  <r>
    <n v="1698745"/>
    <x v="2048"/>
    <n v="2"/>
    <d v="2015-07-11T00:00:00"/>
  </r>
  <r>
    <n v="1698814"/>
    <x v="2049"/>
    <n v="1"/>
    <d v="2015-07-11T00:00:00"/>
  </r>
  <r>
    <n v="1698847"/>
    <x v="2050"/>
    <n v="1"/>
    <d v="2015-07-11T00:00:00"/>
  </r>
  <r>
    <n v="1698916"/>
    <x v="2051"/>
    <n v="1"/>
    <d v="2015-07-11T00:00:00"/>
  </r>
  <r>
    <n v="1698923"/>
    <x v="1762"/>
    <n v="1"/>
    <d v="2015-07-11T00:00:00"/>
  </r>
  <r>
    <n v="1698938"/>
    <x v="2052"/>
    <n v="1"/>
    <d v="2015-07-11T00:00:00"/>
  </r>
  <r>
    <n v="1699025"/>
    <x v="2053"/>
    <n v="1"/>
    <d v="2015-07-11T00:00:00"/>
  </r>
  <r>
    <n v="1699036"/>
    <x v="2054"/>
    <n v="2"/>
    <d v="2015-07-11T00:00:00"/>
  </r>
  <r>
    <n v="1699069"/>
    <x v="2055"/>
    <n v="1"/>
    <d v="2015-07-11T00:00:00"/>
  </r>
  <r>
    <n v="1699101"/>
    <x v="1919"/>
    <n v="3"/>
    <d v="2015-07-11T00:00:00"/>
  </r>
  <r>
    <n v="1699110"/>
    <x v="111"/>
    <n v="1"/>
    <d v="2015-07-11T00:00:00"/>
  </r>
  <r>
    <n v="1699161"/>
    <x v="2056"/>
    <n v="1"/>
    <d v="2015-07-11T00:00:00"/>
  </r>
  <r>
    <n v="1699177"/>
    <x v="2057"/>
    <n v="2"/>
    <d v="2015-07-11T00:00:00"/>
  </r>
  <r>
    <n v="1699232"/>
    <x v="2058"/>
    <n v="2"/>
    <d v="2015-07-11T00:00:00"/>
  </r>
  <r>
    <n v="1699246"/>
    <x v="2059"/>
    <n v="2"/>
    <d v="2015-07-11T00:00:00"/>
  </r>
  <r>
    <n v="1699270"/>
    <x v="2060"/>
    <n v="1"/>
    <d v="2015-07-11T00:00:00"/>
  </r>
  <r>
    <n v="1699272"/>
    <x v="2061"/>
    <n v="8"/>
    <d v="2015-07-11T00:00:00"/>
  </r>
  <r>
    <n v="1699273"/>
    <x v="2062"/>
    <n v="5"/>
    <d v="2015-07-11T00:00:00"/>
  </r>
  <r>
    <n v="1699289"/>
    <x v="2063"/>
    <n v="2"/>
    <d v="2015-07-11T00:00:00"/>
  </r>
  <r>
    <n v="1699299"/>
    <x v="2064"/>
    <n v="1"/>
    <d v="2015-07-11T00:00:00"/>
  </r>
  <r>
    <n v="1699303"/>
    <x v="2065"/>
    <n v="1"/>
    <d v="2015-07-11T00:00:00"/>
  </r>
  <r>
    <n v="1699330"/>
    <x v="2066"/>
    <n v="2"/>
    <d v="2015-07-11T00:00:00"/>
  </r>
  <r>
    <n v="1699331"/>
    <x v="2067"/>
    <n v="1"/>
    <d v="2015-07-11T00:00:00"/>
  </r>
  <r>
    <n v="1699337"/>
    <x v="2068"/>
    <n v="1"/>
    <d v="2015-07-11T00:00:00"/>
  </r>
  <r>
    <n v="1699344"/>
    <x v="2069"/>
    <n v="2"/>
    <d v="2015-07-11T00:00:00"/>
  </r>
  <r>
    <n v="1699350"/>
    <x v="2070"/>
    <n v="1"/>
    <d v="2015-07-11T00:00:00"/>
  </r>
  <r>
    <n v="1699373"/>
    <x v="175"/>
    <n v="2"/>
    <d v="2015-07-11T00:00:00"/>
  </r>
  <r>
    <n v="1699395"/>
    <x v="2071"/>
    <n v="2"/>
    <d v="2015-07-11T00:00:00"/>
  </r>
  <r>
    <n v="1699407"/>
    <x v="2072"/>
    <n v="2"/>
    <d v="2015-07-11T00:00:00"/>
  </r>
  <r>
    <n v="1699415"/>
    <x v="2073"/>
    <n v="2"/>
    <d v="2015-07-11T00:00:00"/>
  </r>
  <r>
    <n v="1699429"/>
    <x v="2074"/>
    <n v="4"/>
    <d v="2015-07-11T00:00:00"/>
  </r>
  <r>
    <n v="1699442"/>
    <x v="427"/>
    <n v="2"/>
    <d v="2015-07-11T00:00:00"/>
  </r>
  <r>
    <n v="1699467"/>
    <x v="2075"/>
    <n v="1"/>
    <d v="2015-07-11T00:00:00"/>
  </r>
  <r>
    <n v="1699496"/>
    <x v="67"/>
    <n v="6"/>
    <d v="2015-07-11T00:00:00"/>
  </r>
  <r>
    <n v="1699524"/>
    <x v="2076"/>
    <n v="2"/>
    <d v="2015-07-11T00:00:00"/>
  </r>
  <r>
    <n v="1699577"/>
    <x v="790"/>
    <n v="2"/>
    <d v="2015-07-11T00:00:00"/>
  </r>
  <r>
    <n v="1699587"/>
    <x v="2077"/>
    <n v="1"/>
    <d v="2015-07-11T00:00:00"/>
  </r>
  <r>
    <n v="1699603"/>
    <x v="2078"/>
    <n v="1"/>
    <d v="2015-07-11T00:00:00"/>
  </r>
  <r>
    <n v="1699612"/>
    <x v="13"/>
    <n v="2"/>
    <d v="2015-07-11T00:00:00"/>
  </r>
  <r>
    <n v="1699632"/>
    <x v="797"/>
    <n v="1"/>
    <d v="2015-07-11T00:00:00"/>
  </r>
  <r>
    <n v="1699651"/>
    <x v="2079"/>
    <n v="2"/>
    <d v="2015-07-11T00:00:00"/>
  </r>
  <r>
    <n v="1699668"/>
    <x v="241"/>
    <n v="1"/>
    <d v="2015-07-11T00:00:00"/>
  </r>
  <r>
    <n v="1699717"/>
    <x v="492"/>
    <n v="2"/>
    <d v="2015-07-11T00:00:00"/>
  </r>
  <r>
    <n v="1699719"/>
    <x v="2080"/>
    <n v="2"/>
    <d v="2015-07-11T00:00:00"/>
  </r>
  <r>
    <n v="1699728"/>
    <x v="2081"/>
    <n v="2"/>
    <d v="2015-07-11T00:00:00"/>
  </r>
  <r>
    <n v="1699733"/>
    <x v="979"/>
    <n v="1"/>
    <d v="2015-07-11T00:00:00"/>
  </r>
  <r>
    <n v="1699741"/>
    <x v="2082"/>
    <n v="2"/>
    <d v="2015-07-11T00:00:00"/>
  </r>
  <r>
    <n v="1699762"/>
    <x v="2083"/>
    <n v="2"/>
    <d v="2015-07-11T00:00:00"/>
  </r>
  <r>
    <n v="1699767"/>
    <x v="2084"/>
    <n v="2"/>
    <d v="2015-07-11T00:00:00"/>
  </r>
  <r>
    <n v="1699775"/>
    <x v="2085"/>
    <n v="1"/>
    <d v="2015-07-11T00:00:00"/>
  </r>
  <r>
    <n v="1699781"/>
    <x v="2086"/>
    <n v="1"/>
    <d v="2015-07-11T00:00:00"/>
  </r>
  <r>
    <n v="1699811"/>
    <x v="2087"/>
    <n v="1"/>
    <d v="2015-07-11T00:00:00"/>
  </r>
  <r>
    <n v="1699814"/>
    <x v="2088"/>
    <n v="2"/>
    <d v="2015-07-11T00:00:00"/>
  </r>
  <r>
    <n v="1699820"/>
    <x v="2089"/>
    <n v="1"/>
    <d v="2015-07-11T00:00:00"/>
  </r>
  <r>
    <n v="1699826"/>
    <x v="682"/>
    <n v="2"/>
    <d v="2015-07-11T00:00:00"/>
  </r>
  <r>
    <n v="1699888"/>
    <x v="1711"/>
    <n v="2"/>
    <d v="2015-07-11T00:00:00"/>
  </r>
  <r>
    <n v="1699905"/>
    <x v="2090"/>
    <n v="3"/>
    <d v="2015-07-11T00:00:00"/>
  </r>
  <r>
    <n v="1699907"/>
    <x v="823"/>
    <n v="2"/>
    <d v="2015-07-11T00:00:00"/>
  </r>
  <r>
    <n v="1699921"/>
    <x v="2091"/>
    <n v="1"/>
    <d v="2015-07-11T00:00:00"/>
  </r>
  <r>
    <n v="1699924"/>
    <x v="2092"/>
    <n v="1"/>
    <d v="2015-07-11T00:00:00"/>
  </r>
  <r>
    <n v="1699935"/>
    <x v="2093"/>
    <n v="5"/>
    <d v="2015-07-11T00:00:00"/>
  </r>
  <r>
    <n v="1699988"/>
    <x v="2094"/>
    <n v="2"/>
    <d v="2015-07-11T00:00:00"/>
  </r>
  <r>
    <n v="1699990"/>
    <x v="2095"/>
    <n v="1"/>
    <d v="2015-07-11T00:00:00"/>
  </r>
  <r>
    <n v="1699997"/>
    <x v="2096"/>
    <n v="2"/>
    <d v="2015-07-11T00:00:00"/>
  </r>
  <r>
    <n v="1700000"/>
    <x v="2097"/>
    <n v="5"/>
    <d v="2015-07-11T00:00:00"/>
  </r>
  <r>
    <n v="1700003"/>
    <x v="2098"/>
    <n v="2"/>
    <d v="2015-07-11T00:00:00"/>
  </r>
  <r>
    <n v="1700008"/>
    <x v="2099"/>
    <n v="2"/>
    <d v="2015-07-11T00:00:00"/>
  </r>
  <r>
    <n v="1700038"/>
    <x v="2100"/>
    <n v="3"/>
    <d v="2015-07-11T00:00:00"/>
  </r>
  <r>
    <n v="1700049"/>
    <x v="2101"/>
    <n v="3"/>
    <d v="2015-07-11T00:00:00"/>
  </r>
  <r>
    <n v="1700058"/>
    <x v="2102"/>
    <n v="3"/>
    <d v="2015-07-11T00:00:00"/>
  </r>
  <r>
    <n v="1700068"/>
    <x v="2103"/>
    <n v="1"/>
    <d v="2015-07-11T00:00:00"/>
  </r>
  <r>
    <n v="1700069"/>
    <x v="2104"/>
    <n v="1"/>
    <d v="2015-07-11T00:00:00"/>
  </r>
  <r>
    <n v="1700070"/>
    <x v="2105"/>
    <n v="3"/>
    <d v="2015-07-11T00:00:00"/>
  </r>
  <r>
    <n v="1700088"/>
    <x v="2106"/>
    <n v="1"/>
    <d v="2015-07-11T00:00:00"/>
  </r>
  <r>
    <n v="1700101"/>
    <x v="678"/>
    <n v="4"/>
    <d v="2015-07-11T00:00:00"/>
  </r>
  <r>
    <n v="1700102"/>
    <x v="2107"/>
    <n v="1"/>
    <d v="2015-07-11T00:00:00"/>
  </r>
  <r>
    <n v="1700104"/>
    <x v="2108"/>
    <n v="3"/>
    <d v="2015-07-11T00:00:00"/>
  </r>
  <r>
    <n v="1700114"/>
    <x v="2109"/>
    <n v="2"/>
    <d v="2015-07-11T00:00:00"/>
  </r>
  <r>
    <n v="1700131"/>
    <x v="2110"/>
    <n v="2"/>
    <d v="2015-07-11T00:00:00"/>
  </r>
  <r>
    <n v="1700148"/>
    <x v="2111"/>
    <n v="1"/>
    <d v="2015-07-11T00:00:00"/>
  </r>
  <r>
    <n v="1700150"/>
    <x v="1818"/>
    <n v="2"/>
    <d v="2015-07-11T00:00:00"/>
  </r>
  <r>
    <n v="1700151"/>
    <x v="2112"/>
    <n v="1"/>
    <d v="2015-07-11T00:00:00"/>
  </r>
  <r>
    <n v="1700161"/>
    <x v="2113"/>
    <n v="6"/>
    <d v="2015-07-11T00:00:00"/>
  </r>
  <r>
    <n v="1700176"/>
    <x v="2114"/>
    <n v="1"/>
    <d v="2015-07-11T00:00:00"/>
  </r>
  <r>
    <n v="1700190"/>
    <x v="2115"/>
    <n v="4"/>
    <d v="2015-07-11T00:00:00"/>
  </r>
  <r>
    <n v="1700200"/>
    <x v="1438"/>
    <n v="2"/>
    <d v="2015-07-11T00:00:00"/>
  </r>
  <r>
    <n v="1700203"/>
    <x v="2116"/>
    <n v="2"/>
    <d v="2015-07-11T00:00:00"/>
  </r>
  <r>
    <n v="1700218"/>
    <x v="2117"/>
    <n v="3"/>
    <d v="2015-07-11T00:00:00"/>
  </r>
  <r>
    <n v="1700221"/>
    <x v="2118"/>
    <n v="3"/>
    <d v="2015-07-11T00:00:00"/>
  </r>
  <r>
    <n v="1700223"/>
    <x v="2119"/>
    <n v="3"/>
    <d v="2015-07-11T00:00:00"/>
  </r>
  <r>
    <n v="1700240"/>
    <x v="2120"/>
    <n v="3"/>
    <d v="2015-07-11T00:00:00"/>
  </r>
  <r>
    <n v="1700243"/>
    <x v="2121"/>
    <n v="1"/>
    <d v="2015-07-11T00:00:00"/>
  </r>
  <r>
    <n v="1700244"/>
    <x v="2105"/>
    <n v="1"/>
    <d v="2015-07-11T00:00:00"/>
  </r>
  <r>
    <n v="1700246"/>
    <x v="2122"/>
    <n v="6"/>
    <d v="2015-07-11T00:00:00"/>
  </r>
  <r>
    <n v="1700247"/>
    <x v="2123"/>
    <n v="3"/>
    <d v="2015-07-11T00:00:00"/>
  </r>
  <r>
    <n v="1700257"/>
    <x v="2124"/>
    <n v="1"/>
    <d v="2015-07-11T00:00:00"/>
  </r>
  <r>
    <n v="1700261"/>
    <x v="2125"/>
    <n v="2"/>
    <d v="2015-07-11T00:00:00"/>
  </r>
  <r>
    <n v="1700265"/>
    <x v="2126"/>
    <n v="1"/>
    <d v="2015-07-11T00:00:00"/>
  </r>
  <r>
    <n v="1700268"/>
    <x v="2127"/>
    <n v="4"/>
    <d v="2015-07-11T00:00:00"/>
  </r>
  <r>
    <n v="1700269"/>
    <x v="2103"/>
    <n v="1"/>
    <d v="2015-07-11T00:00:00"/>
  </r>
  <r>
    <n v="1700273"/>
    <x v="2128"/>
    <n v="1"/>
    <d v="2015-07-11T00:00:00"/>
  </r>
  <r>
    <n v="1700279"/>
    <x v="2121"/>
    <n v="1"/>
    <d v="2015-07-11T00:00:00"/>
  </r>
  <r>
    <n v="1700284"/>
    <x v="2129"/>
    <n v="1"/>
    <d v="2015-07-11T00:00:00"/>
  </r>
  <r>
    <n v="1700289"/>
    <x v="1653"/>
    <n v="1"/>
    <d v="2015-07-11T00:00:00"/>
  </r>
  <r>
    <n v="1700291"/>
    <x v="2130"/>
    <n v="2"/>
    <d v="2015-07-11T00:00:00"/>
  </r>
  <r>
    <n v="1700296"/>
    <x v="941"/>
    <n v="3"/>
    <d v="2015-07-11T00:00:00"/>
  </r>
  <r>
    <n v="1700309"/>
    <x v="1438"/>
    <n v="3"/>
    <d v="2015-07-11T00:00:00"/>
  </r>
  <r>
    <n v="1700312"/>
    <x v="2131"/>
    <n v="4"/>
    <d v="2015-07-11T00:00:00"/>
  </r>
  <r>
    <n v="1700325"/>
    <x v="2132"/>
    <n v="1"/>
    <d v="2015-07-11T00:00:00"/>
  </r>
  <r>
    <n v="1700337"/>
    <x v="2133"/>
    <n v="2"/>
    <d v="2015-07-11T00:00:00"/>
  </r>
  <r>
    <n v="1700338"/>
    <x v="2134"/>
    <n v="1"/>
    <d v="2015-07-11T00:00:00"/>
  </r>
  <r>
    <n v="1700365"/>
    <x v="690"/>
    <n v="1"/>
    <d v="2015-07-11T00:00:00"/>
  </r>
  <r>
    <n v="1700378"/>
    <x v="702"/>
    <n v="2"/>
    <d v="2015-07-11T00:00:00"/>
  </r>
  <r>
    <n v="1700385"/>
    <x v="2135"/>
    <n v="2"/>
    <d v="2015-07-11T00:00:00"/>
  </r>
  <r>
    <n v="1700405"/>
    <x v="2136"/>
    <n v="2"/>
    <d v="2015-07-11T00:00:00"/>
  </r>
  <r>
    <n v="1700408"/>
    <x v="2137"/>
    <n v="1"/>
    <d v="2015-07-11T00:00:00"/>
  </r>
  <r>
    <n v="1700435"/>
    <x v="2115"/>
    <n v="2"/>
    <d v="2015-07-11T00:00:00"/>
  </r>
  <r>
    <n v="1700444"/>
    <x v="2138"/>
    <n v="2"/>
    <d v="2015-07-11T00:00:00"/>
  </r>
  <r>
    <n v="1700456"/>
    <x v="2139"/>
    <n v="1"/>
    <d v="2015-07-11T00:00:00"/>
  </r>
  <r>
    <n v="1700457"/>
    <x v="2140"/>
    <n v="2"/>
    <d v="2015-07-11T00:00:00"/>
  </r>
  <r>
    <n v="1700460"/>
    <x v="2141"/>
    <n v="2"/>
    <d v="2015-07-11T00:00:00"/>
  </r>
  <r>
    <n v="1700464"/>
    <x v="2142"/>
    <n v="6"/>
    <d v="2015-07-11T00:00:00"/>
  </r>
  <r>
    <n v="1700486"/>
    <x v="2143"/>
    <n v="1"/>
    <d v="2015-07-11T00:00:00"/>
  </r>
  <r>
    <n v="1700500"/>
    <x v="2104"/>
    <n v="1"/>
    <d v="2015-07-11T00:00:00"/>
  </r>
  <r>
    <n v="1700505"/>
    <x v="2144"/>
    <n v="1"/>
    <d v="2015-07-11T00:00:00"/>
  </r>
  <r>
    <n v="1700511"/>
    <x v="1177"/>
    <n v="2"/>
    <d v="2015-07-11T00:00:00"/>
  </r>
  <r>
    <n v="1700523"/>
    <x v="2145"/>
    <n v="4"/>
    <d v="2015-07-11T00:00:00"/>
  </r>
  <r>
    <n v="1700524"/>
    <x v="2144"/>
    <n v="1"/>
    <d v="2015-07-11T00:00:00"/>
  </r>
  <r>
    <n v="1700526"/>
    <x v="2146"/>
    <n v="3"/>
    <d v="2015-07-11T00:00:00"/>
  </r>
  <r>
    <n v="1700529"/>
    <x v="2147"/>
    <n v="2"/>
    <d v="2015-07-11T00:00:00"/>
  </r>
  <r>
    <n v="1700533"/>
    <x v="1177"/>
    <n v="1"/>
    <d v="2015-07-11T00:00:00"/>
  </r>
  <r>
    <n v="1700545"/>
    <x v="215"/>
    <n v="3"/>
    <d v="2015-07-11T00:00:00"/>
  </r>
  <r>
    <n v="1700558"/>
    <x v="1439"/>
    <n v="2"/>
    <d v="2015-07-11T00:00:00"/>
  </r>
  <r>
    <n v="1700560"/>
    <x v="2148"/>
    <n v="1"/>
    <d v="2015-07-11T00:00:00"/>
  </r>
  <r>
    <n v="1700570"/>
    <x v="8"/>
    <n v="2"/>
    <d v="2015-07-11T00:00:00"/>
  </r>
  <r>
    <n v="1700574"/>
    <x v="2149"/>
    <n v="1"/>
    <d v="2015-07-11T00:00:00"/>
  </r>
  <r>
    <n v="1700582"/>
    <x v="2150"/>
    <n v="1"/>
    <d v="2015-07-11T00:00:00"/>
  </r>
  <r>
    <n v="1700583"/>
    <x v="2151"/>
    <n v="1"/>
    <d v="2015-07-11T00:00:00"/>
  </r>
  <r>
    <n v="1700591"/>
    <x v="2150"/>
    <n v="3"/>
    <d v="2015-07-11T00:00:00"/>
  </r>
  <r>
    <n v="1700592"/>
    <x v="2152"/>
    <n v="3"/>
    <d v="2015-07-11T00:00:00"/>
  </r>
  <r>
    <n v="1700594"/>
    <x v="2153"/>
    <n v="1"/>
    <d v="2015-07-11T00:00:00"/>
  </r>
  <r>
    <n v="1700598"/>
    <x v="1542"/>
    <n v="2"/>
    <d v="2015-07-11T00:00:00"/>
  </r>
  <r>
    <n v="1700602"/>
    <x v="2154"/>
    <n v="2"/>
    <d v="2015-07-11T00:00:00"/>
  </r>
  <r>
    <n v="1700607"/>
    <x v="2153"/>
    <n v="1"/>
    <d v="2015-07-11T00:00:00"/>
  </r>
  <r>
    <n v="1700622"/>
    <x v="1925"/>
    <n v="2"/>
    <d v="2015-07-11T00:00:00"/>
  </r>
  <r>
    <n v="1700632"/>
    <x v="2155"/>
    <n v="2"/>
    <d v="2015-07-11T00:00:00"/>
  </r>
  <r>
    <n v="1700637"/>
    <x v="2156"/>
    <n v="3"/>
    <d v="2015-07-11T00:00:00"/>
  </r>
  <r>
    <n v="1700638"/>
    <x v="786"/>
    <n v="1"/>
    <d v="2015-07-11T00:00:00"/>
  </r>
  <r>
    <n v="1700648"/>
    <x v="2157"/>
    <n v="4"/>
    <d v="2015-07-11T00:00:00"/>
  </r>
  <r>
    <n v="1700649"/>
    <x v="2158"/>
    <n v="2"/>
    <d v="2015-07-11T00:00:00"/>
  </r>
  <r>
    <n v="1700651"/>
    <x v="2159"/>
    <n v="4"/>
    <d v="2015-07-11T00:00:00"/>
  </r>
  <r>
    <n v="1700659"/>
    <x v="2160"/>
    <n v="6"/>
    <d v="2015-07-11T00:00:00"/>
  </r>
  <r>
    <n v="1700666"/>
    <x v="2161"/>
    <n v="4"/>
    <d v="2015-07-11T00:00:00"/>
  </r>
  <r>
    <n v="1700673"/>
    <x v="874"/>
    <n v="2"/>
    <d v="2015-07-11T00:00:00"/>
  </r>
  <r>
    <n v="1700680"/>
    <x v="2162"/>
    <n v="2"/>
    <d v="2015-07-11T00:00:00"/>
  </r>
  <r>
    <n v="1700684"/>
    <x v="2163"/>
    <n v="4"/>
    <d v="2015-07-11T00:00:00"/>
  </r>
  <r>
    <n v="1700688"/>
    <x v="2164"/>
    <n v="1"/>
    <d v="2015-07-11T00:00:00"/>
  </r>
  <r>
    <n v="1700710"/>
    <x v="675"/>
    <n v="2"/>
    <d v="2015-07-11T00:00:00"/>
  </r>
  <r>
    <n v="1700712"/>
    <x v="2165"/>
    <n v="3"/>
    <d v="2015-07-11T00:00:00"/>
  </r>
  <r>
    <n v="1700716"/>
    <x v="2166"/>
    <n v="2"/>
    <d v="2015-07-11T00:00:00"/>
  </r>
  <r>
    <n v="1700719"/>
    <x v="1427"/>
    <n v="3"/>
    <d v="2015-07-11T00:00:00"/>
  </r>
  <r>
    <n v="1700726"/>
    <x v="380"/>
    <n v="6"/>
    <d v="2015-07-11T00:00:00"/>
  </r>
  <r>
    <n v="1700737"/>
    <x v="2167"/>
    <n v="1"/>
    <d v="2015-07-11T00:00:00"/>
  </r>
  <r>
    <n v="1700748"/>
    <x v="2168"/>
    <n v="3"/>
    <d v="2015-07-11T00:00:00"/>
  </r>
  <r>
    <n v="1700754"/>
    <x v="2169"/>
    <n v="2"/>
    <d v="2015-07-11T00:00:00"/>
  </r>
  <r>
    <n v="1700766"/>
    <x v="2170"/>
    <n v="3"/>
    <d v="2015-07-11T00:00:00"/>
  </r>
  <r>
    <n v="1700777"/>
    <x v="1035"/>
    <n v="2"/>
    <d v="2015-07-11T00:00:00"/>
  </r>
  <r>
    <n v="1700786"/>
    <x v="2171"/>
    <n v="1"/>
    <d v="2015-07-11T00:00:00"/>
  </r>
  <r>
    <n v="1700795"/>
    <x v="1165"/>
    <n v="2"/>
    <d v="2015-07-11T00:00:00"/>
  </r>
  <r>
    <n v="1700804"/>
    <x v="2172"/>
    <n v="1"/>
    <d v="2015-07-11T00:00:00"/>
  </r>
  <r>
    <n v="1700809"/>
    <x v="514"/>
    <n v="2"/>
    <d v="2015-07-11T00:00:00"/>
  </r>
  <r>
    <n v="1700813"/>
    <x v="2173"/>
    <n v="1"/>
    <d v="2015-07-11T00:00:00"/>
  </r>
  <r>
    <n v="1700821"/>
    <x v="2174"/>
    <n v="1"/>
    <d v="2015-07-11T00:00:00"/>
  </r>
  <r>
    <n v="1700830"/>
    <x v="2175"/>
    <n v="1"/>
    <d v="2015-07-11T00:00:00"/>
  </r>
  <r>
    <n v="1700833"/>
    <x v="2176"/>
    <n v="2"/>
    <d v="2015-07-11T00:00:00"/>
  </r>
  <r>
    <n v="1700837"/>
    <x v="289"/>
    <n v="3"/>
    <d v="2015-07-11T00:00:00"/>
  </r>
  <r>
    <n v="1700843"/>
    <x v="2177"/>
    <n v="1"/>
    <d v="2015-07-11T00:00:00"/>
  </r>
  <r>
    <n v="1700853"/>
    <x v="2178"/>
    <n v="1"/>
    <d v="2015-07-11T00:00:00"/>
  </r>
  <r>
    <n v="1700857"/>
    <x v="2179"/>
    <n v="2"/>
    <d v="2015-07-11T00:00:00"/>
  </r>
  <r>
    <n v="1700861"/>
    <x v="2180"/>
    <n v="1"/>
    <d v="2015-07-11T00:00:00"/>
  </r>
  <r>
    <n v="1700883"/>
    <x v="2181"/>
    <n v="1"/>
    <d v="2015-07-11T00:00:00"/>
  </r>
  <r>
    <n v="1700891"/>
    <x v="2182"/>
    <n v="1"/>
    <d v="2015-07-11T00:00:00"/>
  </r>
  <r>
    <n v="1700902"/>
    <x v="2183"/>
    <n v="1"/>
    <d v="2015-07-11T00:00:00"/>
  </r>
  <r>
    <n v="1700908"/>
    <x v="2184"/>
    <n v="2"/>
    <d v="2015-07-11T00:00:00"/>
  </r>
  <r>
    <n v="1700914"/>
    <x v="2185"/>
    <n v="1"/>
    <d v="2015-07-11T00:00:00"/>
  </r>
  <r>
    <n v="1700922"/>
    <x v="2186"/>
    <n v="1"/>
    <d v="2015-07-11T00:00:00"/>
  </r>
  <r>
    <n v="1700930"/>
    <x v="2187"/>
    <n v="3"/>
    <d v="2015-07-11T00:00:00"/>
  </r>
  <r>
    <n v="1700933"/>
    <x v="2188"/>
    <n v="2"/>
    <d v="2015-07-11T00:00:00"/>
  </r>
  <r>
    <n v="1700941"/>
    <x v="2189"/>
    <n v="2"/>
    <d v="2015-07-11T00:00:00"/>
  </r>
  <r>
    <n v="1700946"/>
    <x v="2190"/>
    <n v="1"/>
    <d v="2015-07-11T00:00:00"/>
  </r>
  <r>
    <n v="1700953"/>
    <x v="2191"/>
    <n v="1"/>
    <d v="2015-07-11T00:00:00"/>
  </r>
  <r>
    <n v="1700961"/>
    <x v="2192"/>
    <n v="2"/>
    <d v="2015-07-11T00:00:00"/>
  </r>
  <r>
    <n v="1700968"/>
    <x v="2193"/>
    <n v="2"/>
    <d v="2015-07-11T00:00:00"/>
  </r>
  <r>
    <n v="1700969"/>
    <x v="2194"/>
    <n v="1"/>
    <d v="2015-07-11T00:00:00"/>
  </r>
  <r>
    <n v="1701000"/>
    <x v="2195"/>
    <n v="1"/>
    <d v="2015-07-11T00:00:00"/>
  </r>
  <r>
    <n v="1701002"/>
    <x v="2196"/>
    <n v="1"/>
    <d v="2015-07-11T00:00:00"/>
  </r>
  <r>
    <n v="1701004"/>
    <x v="2197"/>
    <n v="2"/>
    <d v="2015-07-11T00:00:00"/>
  </r>
  <r>
    <n v="1701016"/>
    <x v="118"/>
    <n v="3"/>
    <d v="2015-07-11T00:00:00"/>
  </r>
  <r>
    <n v="1701025"/>
    <x v="2198"/>
    <n v="2"/>
    <d v="2015-07-11T00:00:00"/>
  </r>
  <r>
    <n v="1701049"/>
    <x v="1162"/>
    <n v="2"/>
    <d v="2015-07-11T00:00:00"/>
  </r>
  <r>
    <n v="1701052"/>
    <x v="2199"/>
    <n v="4"/>
    <d v="2015-07-11T00:00:00"/>
  </r>
  <r>
    <n v="1701056"/>
    <x v="2200"/>
    <n v="2"/>
    <d v="2015-07-11T00:00:00"/>
  </r>
  <r>
    <n v="1701062"/>
    <x v="2201"/>
    <n v="3"/>
    <d v="2015-07-11T00:00:00"/>
  </r>
  <r>
    <n v="1701094"/>
    <x v="2202"/>
    <n v="1"/>
    <d v="2015-07-11T00:00:00"/>
  </r>
  <r>
    <n v="1701104"/>
    <x v="2203"/>
    <n v="1"/>
    <d v="2015-07-11T00:00:00"/>
  </r>
  <r>
    <n v="1701109"/>
    <x v="1074"/>
    <n v="2"/>
    <d v="2015-07-11T00:00:00"/>
  </r>
  <r>
    <n v="1701110"/>
    <x v="2204"/>
    <n v="1"/>
    <d v="2015-07-11T00:00:00"/>
  </r>
  <r>
    <n v="1701117"/>
    <x v="875"/>
    <n v="2"/>
    <d v="2015-07-11T00:00:00"/>
  </r>
  <r>
    <n v="1701119"/>
    <x v="2205"/>
    <n v="2"/>
    <d v="2015-07-11T00:00:00"/>
  </r>
  <r>
    <n v="1701125"/>
    <x v="2206"/>
    <n v="2"/>
    <d v="2015-07-11T00:00:00"/>
  </r>
  <r>
    <n v="1701161"/>
    <x v="2207"/>
    <n v="3"/>
    <d v="2015-07-11T00:00:00"/>
  </r>
  <r>
    <n v="1701162"/>
    <x v="2143"/>
    <n v="1"/>
    <d v="2015-07-11T00:00:00"/>
  </r>
  <r>
    <n v="1701165"/>
    <x v="2208"/>
    <n v="1"/>
    <d v="2015-07-11T00:00:00"/>
  </r>
  <r>
    <n v="1701170"/>
    <x v="2209"/>
    <n v="2"/>
    <d v="2015-07-11T00:00:00"/>
  </r>
  <r>
    <n v="1701200"/>
    <x v="2210"/>
    <n v="5"/>
    <d v="2015-07-11T00:00:00"/>
  </r>
  <r>
    <n v="1701221"/>
    <x v="2211"/>
    <n v="2"/>
    <d v="2015-07-11T00:00:00"/>
  </r>
  <r>
    <n v="1701237"/>
    <x v="2208"/>
    <n v="1"/>
    <d v="2015-07-11T00:00:00"/>
  </r>
  <r>
    <n v="1701245"/>
    <x v="2212"/>
    <n v="1"/>
    <d v="2015-07-11T00:00:00"/>
  </r>
  <r>
    <n v="1701254"/>
    <x v="2213"/>
    <n v="2"/>
    <d v="2015-07-11T00:00:00"/>
  </r>
  <r>
    <n v="1701262"/>
    <x v="175"/>
    <n v="3"/>
    <d v="2015-07-11T00:00:00"/>
  </r>
  <r>
    <n v="1701267"/>
    <x v="2214"/>
    <n v="1"/>
    <d v="2015-07-11T00:00:00"/>
  </r>
  <r>
    <n v="1701269"/>
    <x v="2215"/>
    <n v="1"/>
    <d v="2015-07-11T00:00:00"/>
  </r>
  <r>
    <n v="1701314"/>
    <x v="2216"/>
    <n v="2"/>
    <d v="2015-07-11T00:00:00"/>
  </r>
  <r>
    <n v="1701327"/>
    <x v="2217"/>
    <n v="2"/>
    <d v="2015-07-11T00:00:00"/>
  </r>
  <r>
    <n v="1701336"/>
    <x v="2218"/>
    <n v="2"/>
    <d v="2015-07-11T00:00:00"/>
  </r>
  <r>
    <n v="1701344"/>
    <x v="2219"/>
    <n v="1"/>
    <d v="2015-07-11T00:00:00"/>
  </r>
  <r>
    <n v="1701362"/>
    <x v="2219"/>
    <n v="1"/>
    <d v="2015-07-11T00:00:00"/>
  </r>
  <r>
    <n v="1701370"/>
    <x v="2220"/>
    <n v="1"/>
    <d v="2015-07-11T00:00:00"/>
  </r>
  <r>
    <n v="1701385"/>
    <x v="2221"/>
    <n v="1"/>
    <d v="2015-07-11T00:00:00"/>
  </r>
  <r>
    <n v="1701393"/>
    <x v="2222"/>
    <n v="2"/>
    <d v="2015-07-11T00:00:00"/>
  </r>
  <r>
    <n v="1701394"/>
    <x v="2223"/>
    <n v="18"/>
    <d v="2015-07-11T00:00:00"/>
  </r>
  <r>
    <n v="1701398"/>
    <x v="2224"/>
    <n v="2"/>
    <d v="2015-07-11T00:00:00"/>
  </r>
  <r>
    <n v="1701405"/>
    <x v="2052"/>
    <n v="1"/>
    <d v="2015-07-11T00:00:00"/>
  </r>
  <r>
    <n v="1701414"/>
    <x v="2225"/>
    <n v="2"/>
    <d v="2015-07-11T00:00:00"/>
  </r>
  <r>
    <n v="1701419"/>
    <x v="2226"/>
    <n v="3"/>
    <d v="2015-07-11T00:00:00"/>
  </r>
  <r>
    <n v="1701448"/>
    <x v="423"/>
    <n v="2"/>
    <d v="2015-07-11T00:00:00"/>
  </r>
  <r>
    <n v="1701464"/>
    <x v="480"/>
    <n v="2"/>
    <d v="2015-07-11T00:00:00"/>
  </r>
  <r>
    <n v="1701471"/>
    <x v="2227"/>
    <n v="2"/>
    <d v="2015-07-11T00:00:00"/>
  </r>
  <r>
    <n v="1701475"/>
    <x v="2228"/>
    <n v="4"/>
    <d v="2015-07-11T00:00:00"/>
  </r>
  <r>
    <n v="1701481"/>
    <x v="2229"/>
    <n v="1"/>
    <d v="2015-07-11T00:00:00"/>
  </r>
  <r>
    <n v="1701495"/>
    <x v="2230"/>
    <n v="2"/>
    <d v="2015-07-11T00:00:00"/>
  </r>
  <r>
    <n v="1701508"/>
    <x v="2202"/>
    <n v="1"/>
    <d v="2015-07-11T00:00:00"/>
  </r>
  <r>
    <n v="1701511"/>
    <x v="2231"/>
    <n v="1"/>
    <d v="2015-07-11T00:00:00"/>
  </r>
  <r>
    <n v="1701518"/>
    <x v="2232"/>
    <n v="2"/>
    <d v="2015-07-11T00:00:00"/>
  </r>
  <r>
    <n v="1701521"/>
    <x v="2151"/>
    <n v="1"/>
    <d v="2015-07-11T00:00:00"/>
  </r>
  <r>
    <n v="1701525"/>
    <x v="2233"/>
    <n v="2"/>
    <d v="2015-07-11T00:00:00"/>
  </r>
  <r>
    <n v="1701542"/>
    <x v="2234"/>
    <n v="4"/>
    <d v="2015-07-11T00:00:00"/>
  </r>
  <r>
    <n v="1701546"/>
    <x v="2235"/>
    <n v="1"/>
    <d v="2015-07-11T00:00:00"/>
  </r>
  <r>
    <n v="1701549"/>
    <x v="2236"/>
    <n v="1"/>
    <d v="2015-07-11T00:00:00"/>
  </r>
  <r>
    <n v="1701553"/>
    <x v="2237"/>
    <n v="2"/>
    <d v="2015-07-11T00:00:00"/>
  </r>
  <r>
    <n v="1701555"/>
    <x v="2238"/>
    <n v="1"/>
    <d v="2015-07-11T00:00:00"/>
  </r>
  <r>
    <n v="1701565"/>
    <x v="2151"/>
    <n v="1"/>
    <d v="2015-07-11T00:00:00"/>
  </r>
  <r>
    <n v="1701579"/>
    <x v="2239"/>
    <n v="3"/>
    <d v="2015-07-11T00:00:00"/>
  </r>
  <r>
    <n v="1701580"/>
    <x v="2240"/>
    <n v="2"/>
    <d v="2015-07-11T00:00:00"/>
  </r>
  <r>
    <n v="1701588"/>
    <x v="2241"/>
    <n v="2"/>
    <d v="2015-07-11T00:00:00"/>
  </r>
  <r>
    <n v="1701589"/>
    <x v="2242"/>
    <n v="3"/>
    <d v="2015-07-11T00:00:00"/>
  </r>
  <r>
    <n v="1701595"/>
    <x v="2243"/>
    <n v="4"/>
    <d v="2015-07-11T00:00:00"/>
  </r>
  <r>
    <n v="1701601"/>
    <x v="2244"/>
    <n v="3"/>
    <d v="2015-07-11T00:00:00"/>
  </r>
  <r>
    <n v="1701608"/>
    <x v="830"/>
    <n v="1"/>
    <d v="2015-07-11T00:00:00"/>
  </r>
  <r>
    <n v="1701622"/>
    <x v="371"/>
    <n v="1"/>
    <d v="2015-07-11T00:00:00"/>
  </r>
  <r>
    <n v="1701623"/>
    <x v="2245"/>
    <n v="1"/>
    <d v="2015-07-11T00:00:00"/>
  </r>
  <r>
    <n v="1701628"/>
    <x v="2246"/>
    <n v="1"/>
    <d v="2015-07-11T00:00:00"/>
  </r>
  <r>
    <n v="1701639"/>
    <x v="2247"/>
    <n v="2"/>
    <d v="2015-07-11T00:00:00"/>
  </r>
  <r>
    <n v="1701655"/>
    <x v="1295"/>
    <n v="3"/>
    <d v="2015-07-11T00:00:00"/>
  </r>
  <r>
    <n v="1701682"/>
    <x v="2248"/>
    <n v="4"/>
    <d v="2015-07-11T00:00:00"/>
  </r>
  <r>
    <n v="1701698"/>
    <x v="1246"/>
    <n v="2"/>
    <d v="2015-07-11T00:00:00"/>
  </r>
  <r>
    <n v="1701700"/>
    <x v="2249"/>
    <n v="1"/>
    <d v="2015-07-11T00:00:00"/>
  </r>
  <r>
    <n v="1701706"/>
    <x v="2246"/>
    <n v="1"/>
    <d v="2015-07-11T00:00:00"/>
  </r>
  <r>
    <n v="1701714"/>
    <x v="1486"/>
    <n v="1"/>
    <d v="2015-07-11T00:00:00"/>
  </r>
  <r>
    <n v="1701723"/>
    <x v="2250"/>
    <n v="1"/>
    <d v="2015-07-11T00:00:00"/>
  </r>
  <r>
    <n v="1701724"/>
    <x v="2251"/>
    <n v="1"/>
    <d v="2015-07-11T00:00:00"/>
  </r>
  <r>
    <n v="1701728"/>
    <x v="272"/>
    <n v="3"/>
    <d v="2015-07-11T00:00:00"/>
  </r>
  <r>
    <n v="1701733"/>
    <x v="2234"/>
    <n v="1"/>
    <d v="2015-07-11T00:00:00"/>
  </r>
  <r>
    <n v="1701734"/>
    <x v="836"/>
    <n v="1"/>
    <d v="2015-07-11T00:00:00"/>
  </r>
  <r>
    <n v="1701737"/>
    <x v="2252"/>
    <n v="1"/>
    <d v="2015-07-11T00:00:00"/>
  </r>
  <r>
    <n v="1701740"/>
    <x v="2253"/>
    <n v="3"/>
    <d v="2015-07-11T00:00:00"/>
  </r>
  <r>
    <n v="1701743"/>
    <x v="2254"/>
    <n v="3"/>
    <d v="2015-07-11T00:00:00"/>
  </r>
  <r>
    <n v="1701749"/>
    <x v="2255"/>
    <n v="2"/>
    <d v="2015-07-11T00:00:00"/>
  </r>
  <r>
    <n v="1701751"/>
    <x v="776"/>
    <n v="2"/>
    <d v="2015-07-11T00:00:00"/>
  </r>
  <r>
    <n v="1701757"/>
    <x v="2250"/>
    <n v="1"/>
    <d v="2015-07-11T00:00:00"/>
  </r>
  <r>
    <n v="1701781"/>
    <x v="2256"/>
    <n v="1"/>
    <d v="2015-07-11T00:00:00"/>
  </r>
  <r>
    <n v="1701783"/>
    <x v="2257"/>
    <n v="2"/>
    <d v="2015-07-11T00:00:00"/>
  </r>
  <r>
    <n v="1701790"/>
    <x v="2258"/>
    <n v="1"/>
    <d v="2015-07-11T00:00:00"/>
  </r>
  <r>
    <n v="1701797"/>
    <x v="2259"/>
    <n v="1"/>
    <d v="2015-07-11T00:00:00"/>
  </r>
  <r>
    <n v="1701810"/>
    <x v="2260"/>
    <n v="5"/>
    <d v="2015-07-11T00:00:00"/>
  </r>
  <r>
    <n v="1701821"/>
    <x v="2261"/>
    <n v="1"/>
    <d v="2015-07-11T00:00:00"/>
  </r>
  <r>
    <n v="1701824"/>
    <x v="2262"/>
    <n v="2"/>
    <d v="2015-07-11T00:00:00"/>
  </r>
  <r>
    <n v="1701827"/>
    <x v="2263"/>
    <n v="3"/>
    <d v="2015-07-11T00:00:00"/>
  </r>
  <r>
    <n v="1701844"/>
    <x v="2264"/>
    <n v="2"/>
    <d v="2015-07-11T00:00:00"/>
  </r>
  <r>
    <n v="1701862"/>
    <x v="2265"/>
    <n v="2"/>
    <d v="2015-07-11T00:00:00"/>
  </r>
  <r>
    <n v="1701864"/>
    <x v="2266"/>
    <n v="2"/>
    <d v="2015-07-11T00:00:00"/>
  </r>
  <r>
    <n v="1701866"/>
    <x v="2234"/>
    <n v="1"/>
    <d v="2015-07-11T00:00:00"/>
  </r>
  <r>
    <n v="1701869"/>
    <x v="2267"/>
    <n v="1"/>
    <d v="2015-07-11T00:00:00"/>
  </r>
  <r>
    <n v="1701886"/>
    <x v="2268"/>
    <n v="1"/>
    <d v="2015-07-11T00:00:00"/>
  </r>
  <r>
    <n v="1701900"/>
    <x v="2269"/>
    <n v="1"/>
    <d v="2015-07-11T00:00:00"/>
  </r>
  <r>
    <n v="1701914"/>
    <x v="1365"/>
    <n v="3"/>
    <d v="2015-07-11T00:00:00"/>
  </r>
  <r>
    <n v="1701915"/>
    <x v="1011"/>
    <n v="2"/>
    <d v="2015-07-11T00:00:00"/>
  </r>
  <r>
    <n v="1701963"/>
    <x v="2270"/>
    <n v="2"/>
    <d v="2015-07-11T00:00:00"/>
  </r>
  <r>
    <n v="1701964"/>
    <x v="2271"/>
    <n v="1"/>
    <d v="2015-07-11T00:00:00"/>
  </r>
  <r>
    <n v="1701971"/>
    <x v="2272"/>
    <n v="3"/>
    <d v="2015-07-11T00:00:00"/>
  </r>
  <r>
    <n v="1701984"/>
    <x v="2273"/>
    <n v="4"/>
    <d v="2015-07-11T00:00:00"/>
  </r>
  <r>
    <n v="1701988"/>
    <x v="2223"/>
    <n v="3"/>
    <d v="2015-07-11T00:00:00"/>
  </r>
  <r>
    <n v="1702002"/>
    <x v="2274"/>
    <n v="1"/>
    <d v="2015-07-11T00:00:00"/>
  </r>
  <r>
    <n v="1702007"/>
    <x v="2275"/>
    <n v="1"/>
    <d v="2015-07-11T00:00:00"/>
  </r>
  <r>
    <n v="1702029"/>
    <x v="2276"/>
    <n v="1"/>
    <d v="2015-07-11T00:00:00"/>
  </r>
  <r>
    <n v="1702041"/>
    <x v="464"/>
    <n v="1"/>
    <d v="2015-07-11T00:00:00"/>
  </r>
  <r>
    <n v="1702052"/>
    <x v="2277"/>
    <n v="3"/>
    <d v="2015-07-11T00:00:00"/>
  </r>
  <r>
    <n v="1702057"/>
    <x v="2278"/>
    <n v="1"/>
    <d v="2015-07-11T00:00:00"/>
  </r>
  <r>
    <n v="1702077"/>
    <x v="2279"/>
    <n v="1"/>
    <d v="2015-07-11T00:00:00"/>
  </r>
  <r>
    <n v="1702078"/>
    <x v="2276"/>
    <n v="1"/>
    <d v="2015-07-11T00:00:00"/>
  </r>
  <r>
    <n v="1702084"/>
    <x v="2280"/>
    <n v="1"/>
    <d v="2015-07-11T00:00:00"/>
  </r>
  <r>
    <n v="1702095"/>
    <x v="2281"/>
    <n v="1"/>
    <d v="2015-07-11T00:00:00"/>
  </r>
  <r>
    <n v="1702103"/>
    <x v="2282"/>
    <n v="2"/>
    <d v="2015-07-11T00:00:00"/>
  </r>
  <r>
    <n v="1702115"/>
    <x v="2283"/>
    <n v="1"/>
    <d v="2015-07-11T00:00:00"/>
  </r>
  <r>
    <n v="1702134"/>
    <x v="2284"/>
    <n v="1"/>
    <d v="2015-07-11T00:00:00"/>
  </r>
  <r>
    <n v="1702138"/>
    <x v="2285"/>
    <n v="2"/>
    <d v="2015-07-11T00:00:00"/>
  </r>
  <r>
    <n v="1702139"/>
    <x v="427"/>
    <n v="5"/>
    <d v="2015-07-11T00:00:00"/>
  </r>
  <r>
    <n v="1702142"/>
    <x v="2286"/>
    <n v="1"/>
    <d v="2015-07-11T00:00:00"/>
  </r>
  <r>
    <n v="1702148"/>
    <x v="42"/>
    <n v="6"/>
    <d v="2015-07-11T00:00:00"/>
  </r>
  <r>
    <n v="1702149"/>
    <x v="2287"/>
    <n v="2"/>
    <d v="2015-07-11T00:00:00"/>
  </r>
  <r>
    <n v="1702157"/>
    <x v="2288"/>
    <n v="2"/>
    <d v="2015-07-11T00:00:00"/>
  </r>
  <r>
    <n v="1702197"/>
    <x v="2289"/>
    <n v="3"/>
    <d v="2015-07-11T00:00:00"/>
  </r>
  <r>
    <n v="1702224"/>
    <x v="2290"/>
    <n v="1"/>
    <d v="2015-07-11T00:00:00"/>
  </r>
  <r>
    <n v="1702247"/>
    <x v="2291"/>
    <n v="2"/>
    <d v="2015-07-11T00:00:00"/>
  </r>
  <r>
    <n v="1702254"/>
    <x v="2292"/>
    <n v="1"/>
    <d v="2015-07-11T00:00:00"/>
  </r>
  <r>
    <n v="1702266"/>
    <x v="1357"/>
    <n v="1"/>
    <d v="2015-07-11T00:00:00"/>
  </r>
  <r>
    <n v="1702271"/>
    <x v="2293"/>
    <n v="2"/>
    <d v="2015-07-11T00:00:00"/>
  </r>
  <r>
    <n v="1702276"/>
    <x v="2294"/>
    <n v="1"/>
    <d v="2015-07-11T00:00:00"/>
  </r>
  <r>
    <n v="1702284"/>
    <x v="1552"/>
    <n v="5"/>
    <d v="2015-07-11T00:00:00"/>
  </r>
  <r>
    <n v="1702295"/>
    <x v="2295"/>
    <n v="3"/>
    <d v="2015-07-11T00:00:00"/>
  </r>
  <r>
    <n v="1702301"/>
    <x v="2296"/>
    <n v="1"/>
    <d v="2015-07-11T00:00:00"/>
  </r>
  <r>
    <n v="1702303"/>
    <x v="2293"/>
    <n v="1"/>
    <d v="2015-07-11T00:00:00"/>
  </r>
  <r>
    <n v="1702304"/>
    <x v="913"/>
    <n v="2"/>
    <d v="2015-07-11T00:00:00"/>
  </r>
  <r>
    <n v="1702310"/>
    <x v="2297"/>
    <n v="1"/>
    <d v="2015-07-11T00:00:00"/>
  </r>
  <r>
    <n v="1702321"/>
    <x v="2298"/>
    <n v="3"/>
    <d v="2015-07-11T00:00:00"/>
  </r>
  <r>
    <n v="1702323"/>
    <x v="2299"/>
    <n v="1"/>
    <d v="2015-07-11T00:00:00"/>
  </r>
  <r>
    <n v="1702331"/>
    <x v="2147"/>
    <n v="1"/>
    <d v="2015-07-11T00:00:00"/>
  </r>
  <r>
    <n v="1702334"/>
    <x v="2300"/>
    <n v="1"/>
    <d v="2015-07-11T00:00:00"/>
  </r>
  <r>
    <n v="1702411"/>
    <x v="1296"/>
    <n v="1"/>
    <d v="2015-07-11T00:00:00"/>
  </r>
  <r>
    <n v="1702414"/>
    <x v="1467"/>
    <n v="1"/>
    <d v="2015-07-11T00:00:00"/>
  </r>
  <r>
    <n v="1702427"/>
    <x v="866"/>
    <n v="2"/>
    <d v="2015-07-11T00:00:00"/>
  </r>
  <r>
    <n v="1702436"/>
    <x v="2301"/>
    <n v="2"/>
    <d v="2015-07-11T00:00:00"/>
  </r>
  <r>
    <n v="1702437"/>
    <x v="2302"/>
    <n v="1"/>
    <d v="2015-07-11T00:00:00"/>
  </r>
  <r>
    <n v="1702465"/>
    <x v="2302"/>
    <n v="4"/>
    <d v="2015-07-11T00:00:00"/>
  </r>
  <r>
    <n v="1702470"/>
    <x v="2303"/>
    <n v="1"/>
    <d v="2015-07-11T00:00:00"/>
  </r>
  <r>
    <n v="1702475"/>
    <x v="2304"/>
    <n v="2"/>
    <d v="2015-07-11T00:00:00"/>
  </r>
  <r>
    <n v="1702487"/>
    <x v="1653"/>
    <n v="1"/>
    <d v="2015-07-11T00:00:00"/>
  </r>
  <r>
    <n v="1702489"/>
    <x v="2305"/>
    <n v="4"/>
    <d v="2015-07-11T00:00:00"/>
  </r>
  <r>
    <n v="1702517"/>
    <x v="796"/>
    <n v="2"/>
    <d v="2015-07-11T00:00:00"/>
  </r>
  <r>
    <n v="1702533"/>
    <x v="2306"/>
    <n v="5"/>
    <d v="2015-07-11T00:00:00"/>
  </r>
  <r>
    <n v="1702540"/>
    <x v="927"/>
    <n v="3"/>
    <d v="2015-07-11T00:00:00"/>
  </r>
  <r>
    <n v="1702542"/>
    <x v="2307"/>
    <n v="1"/>
    <d v="2015-07-11T00:00:00"/>
  </r>
  <r>
    <n v="1702555"/>
    <x v="2308"/>
    <n v="2"/>
    <d v="2015-07-11T00:00:00"/>
  </r>
  <r>
    <n v="1702568"/>
    <x v="2304"/>
    <n v="2"/>
    <d v="2015-07-11T00:00:00"/>
  </r>
  <r>
    <n v="1702574"/>
    <x v="2309"/>
    <n v="1"/>
    <d v="2015-07-11T00:00:00"/>
  </r>
  <r>
    <n v="1702614"/>
    <x v="989"/>
    <n v="2"/>
    <d v="2015-07-11T00:00:00"/>
  </r>
  <r>
    <n v="1702626"/>
    <x v="2310"/>
    <n v="2"/>
    <d v="2015-07-11T00:00:00"/>
  </r>
  <r>
    <n v="1702627"/>
    <x v="2311"/>
    <n v="5"/>
    <d v="2015-07-11T00:00:00"/>
  </r>
  <r>
    <n v="1702631"/>
    <x v="2312"/>
    <n v="5"/>
    <d v="2015-07-11T00:00:00"/>
  </r>
  <r>
    <n v="1702632"/>
    <x v="2313"/>
    <n v="2"/>
    <d v="2015-07-11T00:00:00"/>
  </r>
  <r>
    <n v="1702639"/>
    <x v="2314"/>
    <n v="2"/>
    <d v="2015-07-11T00:00:00"/>
  </r>
  <r>
    <n v="1702643"/>
    <x v="2315"/>
    <n v="2"/>
    <d v="2015-07-11T00:00:00"/>
  </r>
  <r>
    <n v="1702647"/>
    <x v="2316"/>
    <n v="2"/>
    <d v="2015-07-11T00:00:00"/>
  </r>
  <r>
    <n v="1702668"/>
    <x v="2317"/>
    <n v="4"/>
    <d v="2015-07-11T00:00:00"/>
  </r>
  <r>
    <n v="1702694"/>
    <x v="2318"/>
    <n v="2"/>
    <d v="2015-07-11T00:00:00"/>
  </r>
  <r>
    <n v="1702759"/>
    <x v="2319"/>
    <n v="3"/>
    <d v="2015-07-11T00:00:00"/>
  </r>
  <r>
    <n v="1702772"/>
    <x v="2320"/>
    <n v="1"/>
    <d v="2015-07-11T00:00:00"/>
  </r>
  <r>
    <n v="1702775"/>
    <x v="2321"/>
    <n v="1"/>
    <d v="2015-07-11T00:00:00"/>
  </r>
  <r>
    <n v="1702777"/>
    <x v="2322"/>
    <n v="1"/>
    <d v="2015-07-11T00:00:00"/>
  </r>
  <r>
    <n v="1702794"/>
    <x v="2323"/>
    <n v="2"/>
    <d v="2015-07-11T00:00:00"/>
  </r>
  <r>
    <n v="1702809"/>
    <x v="1812"/>
    <n v="2"/>
    <d v="2015-07-11T00:00:00"/>
  </r>
  <r>
    <n v="1702813"/>
    <x v="2324"/>
    <n v="3"/>
    <d v="2015-07-11T00:00:00"/>
  </r>
  <r>
    <n v="1702866"/>
    <x v="2325"/>
    <n v="1"/>
    <d v="2015-07-11T00:00:00"/>
  </r>
  <r>
    <n v="1702872"/>
    <x v="2326"/>
    <n v="2"/>
    <d v="2015-07-11T00:00:00"/>
  </r>
  <r>
    <n v="1702881"/>
    <x v="2327"/>
    <n v="2"/>
    <d v="2015-07-11T00:00:00"/>
  </r>
  <r>
    <n v="1702896"/>
    <x v="926"/>
    <n v="4"/>
    <d v="2015-07-11T00:00:00"/>
  </r>
  <r>
    <n v="1702913"/>
    <x v="2328"/>
    <n v="6"/>
    <d v="2015-07-11T00:00:00"/>
  </r>
  <r>
    <n v="1702958"/>
    <x v="2329"/>
    <n v="1"/>
    <d v="2015-07-11T00:00:00"/>
  </r>
  <r>
    <n v="1702962"/>
    <x v="2330"/>
    <n v="2"/>
    <d v="2015-07-11T00:00:00"/>
  </r>
  <r>
    <n v="1703021"/>
    <x v="2331"/>
    <n v="1"/>
    <d v="2015-07-11T00:00:00"/>
  </r>
  <r>
    <n v="1703022"/>
    <x v="2332"/>
    <n v="2"/>
    <d v="2015-07-11T00:00:00"/>
  </r>
  <r>
    <n v="1703033"/>
    <x v="2332"/>
    <n v="1"/>
    <d v="2015-07-11T00:00:00"/>
  </r>
  <r>
    <n v="1703052"/>
    <x v="1272"/>
    <n v="2"/>
    <d v="2015-07-11T00:00:00"/>
  </r>
  <r>
    <n v="1703057"/>
    <x v="2333"/>
    <n v="2"/>
    <d v="2015-07-11T00:00:00"/>
  </r>
  <r>
    <n v="1703065"/>
    <x v="2334"/>
    <n v="1"/>
    <d v="2015-07-11T00:00:00"/>
  </r>
  <r>
    <n v="1703080"/>
    <x v="2331"/>
    <n v="1"/>
    <d v="2015-07-11T00:00:00"/>
  </r>
  <r>
    <n v="1703115"/>
    <x v="2335"/>
    <n v="2"/>
    <d v="2015-07-11T00:00:00"/>
  </r>
  <r>
    <n v="1703144"/>
    <x v="2336"/>
    <n v="1"/>
    <d v="2015-07-11T00:00:00"/>
  </r>
  <r>
    <n v="1703149"/>
    <x v="2337"/>
    <n v="2"/>
    <d v="2015-07-11T00:00:00"/>
  </r>
  <r>
    <n v="1703161"/>
    <x v="2338"/>
    <n v="1"/>
    <d v="2015-07-11T00:00:00"/>
  </r>
  <r>
    <n v="1703164"/>
    <x v="2339"/>
    <n v="2"/>
    <d v="2015-07-11T00:00:00"/>
  </r>
  <r>
    <n v="1703166"/>
    <x v="2340"/>
    <n v="1"/>
    <d v="2015-07-11T00:00:00"/>
  </r>
  <r>
    <n v="1703171"/>
    <x v="2338"/>
    <n v="1"/>
    <d v="2015-07-11T00:00:00"/>
  </r>
  <r>
    <n v="1703202"/>
    <x v="2341"/>
    <n v="1"/>
    <d v="2015-07-11T00:00:00"/>
  </r>
  <r>
    <n v="1703206"/>
    <x v="2342"/>
    <n v="1"/>
    <d v="2015-07-11T00:00:00"/>
  </r>
  <r>
    <n v="1703229"/>
    <x v="2343"/>
    <n v="3"/>
    <d v="2015-07-11T00:00:00"/>
  </r>
  <r>
    <n v="1703231"/>
    <x v="973"/>
    <n v="5"/>
    <d v="2015-07-11T00:00:00"/>
  </r>
  <r>
    <n v="1703233"/>
    <x v="949"/>
    <n v="4"/>
    <d v="2015-07-11T00:00:00"/>
  </r>
  <r>
    <n v="1703241"/>
    <x v="2344"/>
    <n v="2"/>
    <d v="2015-07-11T00:00:00"/>
  </r>
  <r>
    <n v="1703251"/>
    <x v="2345"/>
    <n v="2"/>
    <d v="2015-07-11T00:00:00"/>
  </r>
  <r>
    <n v="1703260"/>
    <x v="2346"/>
    <n v="4"/>
    <d v="2015-07-11T00:00:00"/>
  </r>
  <r>
    <n v="1703322"/>
    <x v="2347"/>
    <n v="2"/>
    <d v="2015-07-11T00:00:00"/>
  </r>
  <r>
    <n v="1703335"/>
    <x v="2348"/>
    <n v="2"/>
    <d v="2015-07-11T00:00:00"/>
  </r>
  <r>
    <n v="1703341"/>
    <x v="2349"/>
    <n v="4"/>
    <d v="2015-07-11T00:00:00"/>
  </r>
  <r>
    <n v="1703354"/>
    <x v="2350"/>
    <n v="1"/>
    <d v="2015-07-11T00:00:00"/>
  </r>
  <r>
    <n v="1703355"/>
    <x v="1995"/>
    <n v="2"/>
    <d v="2015-07-11T00:00:00"/>
  </r>
  <r>
    <n v="1703428"/>
    <x v="2351"/>
    <n v="1"/>
    <d v="2015-07-11T00:00:00"/>
  </r>
  <r>
    <n v="1703433"/>
    <x v="572"/>
    <n v="1"/>
    <d v="2015-07-11T00:00:00"/>
  </r>
  <r>
    <n v="1703460"/>
    <x v="572"/>
    <n v="1"/>
    <d v="2015-07-11T00:00:00"/>
  </r>
  <r>
    <n v="1703461"/>
    <x v="2352"/>
    <n v="2"/>
    <d v="2015-07-11T00:00:00"/>
  </r>
  <r>
    <n v="1703486"/>
    <x v="2353"/>
    <n v="1"/>
    <d v="2015-07-11T00:00:00"/>
  </r>
  <r>
    <n v="1703522"/>
    <x v="2354"/>
    <n v="2"/>
    <d v="2015-07-11T00:00:00"/>
  </r>
  <r>
    <n v="1703555"/>
    <x v="1165"/>
    <n v="2"/>
    <d v="2015-07-11T00:00:00"/>
  </r>
  <r>
    <n v="1703586"/>
    <x v="2354"/>
    <n v="1"/>
    <d v="2015-07-11T00:00:00"/>
  </r>
  <r>
    <n v="1703587"/>
    <x v="2355"/>
    <n v="2"/>
    <d v="2015-07-11T00:00:00"/>
  </r>
  <r>
    <n v="1703609"/>
    <x v="630"/>
    <n v="3"/>
    <d v="2015-07-11T00:00:00"/>
  </r>
  <r>
    <n v="1703613"/>
    <x v="2356"/>
    <n v="2"/>
    <d v="2015-07-11T00:00:00"/>
  </r>
  <r>
    <n v="1703632"/>
    <x v="1961"/>
    <n v="2"/>
    <d v="2015-07-11T00:00:00"/>
  </r>
  <r>
    <n v="1703651"/>
    <x v="503"/>
    <n v="1"/>
    <d v="2015-07-11T00:00:00"/>
  </r>
  <r>
    <n v="1703652"/>
    <x v="2357"/>
    <n v="5"/>
    <d v="2015-07-11T00:00:00"/>
  </r>
  <r>
    <n v="1703664"/>
    <x v="421"/>
    <n v="2"/>
    <d v="2015-07-11T00:00:00"/>
  </r>
  <r>
    <n v="1703667"/>
    <x v="250"/>
    <n v="2"/>
    <d v="2015-07-11T00:00:00"/>
  </r>
  <r>
    <n v="1703707"/>
    <x v="619"/>
    <n v="5"/>
    <d v="2015-07-11T00:00:00"/>
  </r>
  <r>
    <n v="1703709"/>
    <x v="2358"/>
    <n v="2"/>
    <d v="2015-07-11T00:00:00"/>
  </r>
  <r>
    <n v="1703728"/>
    <x v="185"/>
    <n v="3"/>
    <d v="2015-07-11T00:00:00"/>
  </r>
  <r>
    <n v="1703798"/>
    <x v="421"/>
    <n v="1"/>
    <d v="2015-07-11T00:00:00"/>
  </r>
  <r>
    <n v="1703828"/>
    <x v="2359"/>
    <n v="5"/>
    <d v="2015-07-11T00:00:00"/>
  </r>
  <r>
    <n v="1703856"/>
    <x v="1773"/>
    <n v="2"/>
    <d v="2015-07-11T00:00:00"/>
  </r>
  <r>
    <n v="1703861"/>
    <x v="2360"/>
    <n v="1"/>
    <d v="2015-07-11T00:00:00"/>
  </r>
  <r>
    <n v="1703871"/>
    <x v="546"/>
    <n v="2"/>
    <d v="2015-07-11T00:00:00"/>
  </r>
  <r>
    <n v="1703898"/>
    <x v="2361"/>
    <n v="2"/>
    <d v="2015-07-11T00:00:00"/>
  </r>
  <r>
    <n v="1703917"/>
    <x v="2362"/>
    <n v="1"/>
    <d v="2015-07-11T00:00:00"/>
  </r>
  <r>
    <n v="1703963"/>
    <x v="2363"/>
    <n v="2"/>
    <d v="2015-07-11T00:00:00"/>
  </r>
  <r>
    <n v="1704001"/>
    <x v="2364"/>
    <n v="6"/>
    <d v="2015-07-11T00:00:00"/>
  </r>
  <r>
    <n v="1704002"/>
    <x v="2365"/>
    <n v="1"/>
    <d v="2015-07-11T00:00:00"/>
  </r>
  <r>
    <n v="1704009"/>
    <x v="2366"/>
    <n v="3"/>
    <d v="2015-07-11T00:00:00"/>
  </r>
  <r>
    <n v="1704010"/>
    <x v="2365"/>
    <n v="1"/>
    <d v="2015-07-11T00:00:00"/>
  </r>
  <r>
    <n v="1704029"/>
    <x v="2367"/>
    <n v="2"/>
    <d v="2015-07-11T00:00:00"/>
  </r>
  <r>
    <n v="1704084"/>
    <x v="2368"/>
    <n v="1"/>
    <d v="2015-07-11T00:00:00"/>
  </r>
  <r>
    <n v="1704093"/>
    <x v="2273"/>
    <n v="3"/>
    <d v="2015-07-11T00:00:00"/>
  </r>
  <r>
    <n v="1704104"/>
    <x v="1789"/>
    <n v="2"/>
    <d v="2015-07-11T00:00:00"/>
  </r>
  <r>
    <n v="1704137"/>
    <x v="2369"/>
    <n v="1"/>
    <d v="2015-07-11T00:00:00"/>
  </r>
  <r>
    <n v="1704160"/>
    <x v="2370"/>
    <n v="1"/>
    <d v="2015-07-11T00:00:00"/>
  </r>
  <r>
    <n v="1704195"/>
    <x v="2371"/>
    <n v="3"/>
    <d v="2015-07-11T00:00:00"/>
  </r>
  <r>
    <n v="1704219"/>
    <x v="1311"/>
    <n v="3"/>
    <d v="2015-07-11T00:00:00"/>
  </r>
  <r>
    <n v="1704239"/>
    <x v="2359"/>
    <n v="3"/>
    <d v="2015-07-11T00:00:00"/>
  </r>
  <r>
    <n v="1704276"/>
    <x v="48"/>
    <n v="1"/>
    <d v="2015-07-11T00:00:00"/>
  </r>
  <r>
    <n v="1704310"/>
    <x v="2372"/>
    <n v="1"/>
    <d v="2015-07-11T00:00:00"/>
  </r>
  <r>
    <n v="1704327"/>
    <x v="2373"/>
    <n v="2"/>
    <d v="2015-07-11T00:00:00"/>
  </r>
  <r>
    <n v="1704344"/>
    <x v="2374"/>
    <n v="4"/>
    <d v="2015-07-11T00:00:00"/>
  </r>
  <r>
    <n v="1704365"/>
    <x v="2375"/>
    <n v="1"/>
    <d v="2015-07-11T00:00:00"/>
  </r>
  <r>
    <n v="1704378"/>
    <x v="2376"/>
    <n v="1"/>
    <d v="2015-07-11T00:00:00"/>
  </r>
  <r>
    <n v="1704408"/>
    <x v="2377"/>
    <n v="1"/>
    <d v="2015-07-11T00:00:00"/>
  </r>
  <r>
    <n v="1704486"/>
    <x v="2378"/>
    <n v="1"/>
    <d v="2015-07-11T00:00:00"/>
  </r>
  <r>
    <n v="1704581"/>
    <x v="1818"/>
    <n v="2"/>
    <d v="2015-07-11T00:00:00"/>
  </r>
  <r>
    <n v="1704592"/>
    <x v="2379"/>
    <n v="3"/>
    <d v="2015-07-11T00:00:00"/>
  </r>
  <r>
    <n v="1704594"/>
    <x v="541"/>
    <n v="3"/>
    <d v="2015-07-11T00:00:00"/>
  </r>
  <r>
    <n v="1704799"/>
    <x v="2380"/>
    <n v="1"/>
    <d v="2015-07-11T00:00:00"/>
  </r>
  <r>
    <n v="1704841"/>
    <x v="2381"/>
    <n v="1"/>
    <d v="2015-07-11T00:00:00"/>
  </r>
  <r>
    <n v="1704900"/>
    <x v="2382"/>
    <n v="2"/>
    <d v="2015-07-11T00:00:00"/>
  </r>
  <r>
    <n v="1704997"/>
    <x v="2383"/>
    <n v="1"/>
    <d v="2015-07-11T00:00:00"/>
  </r>
  <r>
    <n v="1705006"/>
    <x v="2383"/>
    <n v="1"/>
    <d v="2015-07-11T00:00:00"/>
  </r>
  <r>
    <n v="1705013"/>
    <x v="2384"/>
    <n v="5"/>
    <d v="2015-07-11T00:00:00"/>
  </r>
  <r>
    <n v="1705156"/>
    <x v="2385"/>
    <n v="2"/>
    <d v="2015-07-12T00:00:00"/>
  </r>
  <r>
    <n v="1705218"/>
    <x v="2386"/>
    <n v="2"/>
    <d v="2015-07-12T00:00:00"/>
  </r>
  <r>
    <n v="1705586"/>
    <x v="2387"/>
    <n v="1"/>
    <d v="2015-07-12T00:00:00"/>
  </r>
  <r>
    <n v="1705691"/>
    <x v="2388"/>
    <n v="1"/>
    <d v="2015-07-12T00:00:00"/>
  </r>
  <r>
    <n v="1705757"/>
    <x v="2389"/>
    <n v="1"/>
    <d v="2015-07-12T00:00:00"/>
  </r>
  <r>
    <n v="1705792"/>
    <x v="1909"/>
    <n v="2"/>
    <d v="2015-07-12T00:00:00"/>
  </r>
  <r>
    <n v="1705798"/>
    <x v="1909"/>
    <n v="1"/>
    <d v="2015-07-12T00:00:00"/>
  </r>
  <r>
    <n v="1705897"/>
    <x v="2390"/>
    <n v="1"/>
    <d v="2015-07-12T00:00:00"/>
  </r>
  <r>
    <n v="1706376"/>
    <x v="2391"/>
    <n v="1"/>
    <d v="2015-07-12T00:00:00"/>
  </r>
  <r>
    <n v="1706671"/>
    <x v="2392"/>
    <n v="2"/>
    <d v="2015-07-12T00:00:00"/>
  </r>
  <r>
    <n v="1706756"/>
    <x v="663"/>
    <n v="3"/>
    <d v="2015-07-12T00:00:00"/>
  </r>
  <r>
    <n v="1706785"/>
    <x v="334"/>
    <n v="2"/>
    <d v="2015-07-12T00:00:00"/>
  </r>
  <r>
    <n v="1706822"/>
    <x v="2393"/>
    <n v="1"/>
    <d v="2015-07-12T00:00:00"/>
  </r>
  <r>
    <n v="1706829"/>
    <x v="2394"/>
    <n v="1"/>
    <d v="2015-07-12T00:00:00"/>
  </r>
  <r>
    <n v="1706842"/>
    <x v="2395"/>
    <n v="3"/>
    <d v="2015-07-12T00:00:00"/>
  </r>
  <r>
    <n v="1706912"/>
    <x v="2396"/>
    <n v="1"/>
    <d v="2015-07-12T00:00:00"/>
  </r>
  <r>
    <n v="1706924"/>
    <x v="2397"/>
    <n v="2"/>
    <d v="2015-07-12T00:00:00"/>
  </r>
  <r>
    <n v="1706933"/>
    <x v="2398"/>
    <n v="2"/>
    <d v="2015-07-12T00:00:00"/>
  </r>
  <r>
    <n v="1706971"/>
    <x v="2399"/>
    <n v="1"/>
    <d v="2015-07-12T00:00:00"/>
  </r>
  <r>
    <n v="1706975"/>
    <x v="2400"/>
    <n v="2"/>
    <d v="2015-07-12T00:00:00"/>
  </r>
  <r>
    <n v="1706985"/>
    <x v="2401"/>
    <n v="2"/>
    <d v="2015-07-12T00:00:00"/>
  </r>
  <r>
    <n v="1707039"/>
    <x v="2252"/>
    <n v="2"/>
    <d v="2015-07-12T00:00:00"/>
  </r>
  <r>
    <n v="1707058"/>
    <x v="2252"/>
    <n v="1"/>
    <d v="2015-07-12T00:00:00"/>
  </r>
  <r>
    <n v="1707067"/>
    <x v="2252"/>
    <n v="1"/>
    <d v="2015-07-12T00:00:00"/>
  </r>
  <r>
    <n v="1707079"/>
    <x v="2402"/>
    <n v="2"/>
    <d v="2015-07-12T00:00:00"/>
  </r>
  <r>
    <n v="1707108"/>
    <x v="2403"/>
    <n v="2"/>
    <d v="2015-07-12T00:00:00"/>
  </r>
  <r>
    <n v="1707121"/>
    <x v="2404"/>
    <n v="4"/>
    <d v="2015-07-12T00:00:00"/>
  </r>
  <r>
    <n v="1707123"/>
    <x v="2405"/>
    <n v="3"/>
    <d v="2015-07-12T00:00:00"/>
  </r>
  <r>
    <n v="1707128"/>
    <x v="2406"/>
    <n v="2"/>
    <d v="2015-07-12T00:00:00"/>
  </r>
  <r>
    <n v="1707129"/>
    <x v="2407"/>
    <n v="2"/>
    <d v="2015-07-12T00:00:00"/>
  </r>
  <r>
    <n v="1707144"/>
    <x v="2408"/>
    <n v="1"/>
    <d v="2015-07-12T00:00:00"/>
  </r>
  <r>
    <n v="1707167"/>
    <x v="2409"/>
    <n v="2"/>
    <d v="2015-07-12T00:00:00"/>
  </r>
  <r>
    <n v="1707229"/>
    <x v="2410"/>
    <n v="1"/>
    <d v="2015-07-12T00:00:00"/>
  </r>
  <r>
    <n v="1707237"/>
    <x v="2411"/>
    <n v="2"/>
    <d v="2015-07-12T00:00:00"/>
  </r>
  <r>
    <n v="1707246"/>
    <x v="1516"/>
    <n v="2"/>
    <d v="2015-07-12T00:00:00"/>
  </r>
  <r>
    <n v="1707253"/>
    <x v="2412"/>
    <n v="4"/>
    <d v="2015-07-12T00:00:00"/>
  </r>
  <r>
    <n v="1707254"/>
    <x v="2413"/>
    <n v="1"/>
    <d v="2015-07-12T00:00:00"/>
  </r>
  <r>
    <n v="1707257"/>
    <x v="2414"/>
    <n v="1"/>
    <d v="2015-07-12T00:00:00"/>
  </r>
  <r>
    <n v="1707281"/>
    <x v="2415"/>
    <n v="2"/>
    <d v="2015-07-12T00:00:00"/>
  </r>
  <r>
    <n v="1707285"/>
    <x v="2416"/>
    <n v="2"/>
    <d v="2015-07-12T00:00:00"/>
  </r>
  <r>
    <n v="1707295"/>
    <x v="1106"/>
    <n v="2"/>
    <d v="2015-07-12T00:00:00"/>
  </r>
  <r>
    <n v="1707351"/>
    <x v="2417"/>
    <n v="1"/>
    <d v="2015-07-12T00:00:00"/>
  </r>
  <r>
    <n v="1707388"/>
    <x v="2418"/>
    <n v="2"/>
    <d v="2015-07-12T00:00:00"/>
  </r>
  <r>
    <n v="1707389"/>
    <x v="2419"/>
    <n v="1"/>
    <d v="2015-07-12T00:00:00"/>
  </r>
  <r>
    <n v="1707408"/>
    <x v="2420"/>
    <n v="2"/>
    <d v="2015-07-12T00:00:00"/>
  </r>
  <r>
    <n v="1707441"/>
    <x v="1196"/>
    <n v="8"/>
    <d v="2015-07-12T00:00:00"/>
  </r>
  <r>
    <n v="1707444"/>
    <x v="2421"/>
    <n v="1"/>
    <d v="2015-07-12T00:00:00"/>
  </r>
  <r>
    <n v="1707448"/>
    <x v="2422"/>
    <n v="1"/>
    <d v="2015-07-12T00:00:00"/>
  </r>
  <r>
    <n v="1707465"/>
    <x v="2423"/>
    <n v="3"/>
    <d v="2015-07-12T00:00:00"/>
  </r>
  <r>
    <n v="1707474"/>
    <x v="1818"/>
    <n v="3"/>
    <d v="2015-07-12T00:00:00"/>
  </r>
  <r>
    <n v="1707486"/>
    <x v="2424"/>
    <n v="5"/>
    <d v="2015-07-12T00:00:00"/>
  </r>
  <r>
    <n v="1707506"/>
    <x v="2425"/>
    <n v="2"/>
    <d v="2015-07-12T00:00:00"/>
  </r>
  <r>
    <n v="1707510"/>
    <x v="2426"/>
    <n v="2"/>
    <d v="2015-07-12T00:00:00"/>
  </r>
  <r>
    <n v="1707512"/>
    <x v="2427"/>
    <n v="1"/>
    <d v="2015-07-12T00:00:00"/>
  </r>
  <r>
    <n v="1707513"/>
    <x v="2428"/>
    <n v="1"/>
    <d v="2015-07-12T00:00:00"/>
  </r>
  <r>
    <n v="1707522"/>
    <x v="2429"/>
    <n v="1"/>
    <d v="2015-07-12T00:00:00"/>
  </r>
  <r>
    <n v="1707598"/>
    <x v="2430"/>
    <n v="2"/>
    <d v="2015-07-12T00:00:00"/>
  </r>
  <r>
    <n v="1707631"/>
    <x v="2380"/>
    <n v="2"/>
    <d v="2015-07-12T00:00:00"/>
  </r>
  <r>
    <n v="1707632"/>
    <x v="2431"/>
    <n v="2"/>
    <d v="2015-07-12T00:00:00"/>
  </r>
  <r>
    <n v="1707669"/>
    <x v="2432"/>
    <n v="1"/>
    <d v="2015-07-12T00:00:00"/>
  </r>
  <r>
    <n v="1707672"/>
    <x v="408"/>
    <n v="2"/>
    <d v="2015-07-12T00:00:00"/>
  </r>
  <r>
    <n v="1707681"/>
    <x v="675"/>
    <n v="2"/>
    <d v="2015-07-12T00:00:00"/>
  </r>
  <r>
    <n v="1707688"/>
    <x v="2433"/>
    <n v="1"/>
    <d v="2015-07-12T00:00:00"/>
  </r>
  <r>
    <n v="1707728"/>
    <x v="42"/>
    <n v="1"/>
    <d v="2015-07-12T00:00:00"/>
  </r>
  <r>
    <n v="1707729"/>
    <x v="2317"/>
    <n v="3"/>
    <d v="2015-07-12T00:00:00"/>
  </r>
  <r>
    <n v="1707736"/>
    <x v="2434"/>
    <n v="1"/>
    <d v="2015-07-12T00:00:00"/>
  </r>
  <r>
    <n v="1707744"/>
    <x v="2435"/>
    <n v="1"/>
    <d v="2015-07-12T00:00:00"/>
  </r>
  <r>
    <n v="1707783"/>
    <x v="2436"/>
    <n v="2"/>
    <d v="2015-07-12T00:00:00"/>
  </r>
  <r>
    <n v="1707790"/>
    <x v="2437"/>
    <n v="2"/>
    <d v="2015-07-12T00:00:00"/>
  </r>
  <r>
    <n v="1707791"/>
    <x v="2438"/>
    <n v="4"/>
    <d v="2015-07-12T00:00:00"/>
  </r>
  <r>
    <n v="1707817"/>
    <x v="2439"/>
    <n v="2"/>
    <d v="2015-07-12T00:00:00"/>
  </r>
  <r>
    <n v="1707834"/>
    <x v="2440"/>
    <n v="2"/>
    <d v="2015-07-12T00:00:00"/>
  </r>
  <r>
    <n v="1707838"/>
    <x v="2441"/>
    <n v="1"/>
    <d v="2015-07-12T00:00:00"/>
  </r>
  <r>
    <n v="1707846"/>
    <x v="2442"/>
    <n v="1"/>
    <d v="2015-07-12T00:00:00"/>
  </r>
  <r>
    <n v="1707849"/>
    <x v="2443"/>
    <n v="1"/>
    <d v="2015-07-12T00:00:00"/>
  </r>
  <r>
    <n v="1707869"/>
    <x v="2444"/>
    <n v="3"/>
    <d v="2015-07-12T00:00:00"/>
  </r>
  <r>
    <n v="1707872"/>
    <x v="2395"/>
    <n v="1"/>
    <d v="2015-07-12T00:00:00"/>
  </r>
  <r>
    <n v="1707884"/>
    <x v="2445"/>
    <n v="1"/>
    <d v="2015-07-12T00:00:00"/>
  </r>
  <r>
    <n v="1707898"/>
    <x v="2446"/>
    <n v="2"/>
    <d v="2015-07-12T00:00:00"/>
  </r>
  <r>
    <n v="1707901"/>
    <x v="2447"/>
    <n v="2"/>
    <d v="2015-07-12T00:00:00"/>
  </r>
  <r>
    <n v="1707923"/>
    <x v="2448"/>
    <n v="2"/>
    <d v="2015-07-12T00:00:00"/>
  </r>
  <r>
    <n v="1707925"/>
    <x v="2449"/>
    <n v="2"/>
    <d v="2015-07-12T00:00:00"/>
  </r>
  <r>
    <n v="1707954"/>
    <x v="2450"/>
    <n v="1"/>
    <d v="2015-07-12T00:00:00"/>
  </r>
  <r>
    <n v="1707956"/>
    <x v="2451"/>
    <n v="2"/>
    <d v="2015-07-12T00:00:00"/>
  </r>
  <r>
    <n v="1707959"/>
    <x v="2053"/>
    <n v="2"/>
    <d v="2015-07-12T00:00:00"/>
  </r>
  <r>
    <n v="1707966"/>
    <x v="2452"/>
    <n v="1"/>
    <d v="2015-07-12T00:00:00"/>
  </r>
  <r>
    <n v="1707970"/>
    <x v="2453"/>
    <n v="2"/>
    <d v="2015-07-12T00:00:00"/>
  </r>
  <r>
    <n v="1707975"/>
    <x v="2369"/>
    <n v="1"/>
    <d v="2015-07-12T00:00:00"/>
  </r>
  <r>
    <n v="1707978"/>
    <x v="2454"/>
    <n v="2"/>
    <d v="2015-07-12T00:00:00"/>
  </r>
  <r>
    <n v="1707979"/>
    <x v="2455"/>
    <n v="2"/>
    <d v="2015-07-12T00:00:00"/>
  </r>
  <r>
    <n v="1707981"/>
    <x v="2456"/>
    <n v="6"/>
    <d v="2015-07-12T00:00:00"/>
  </r>
  <r>
    <n v="1707985"/>
    <x v="2457"/>
    <n v="2"/>
    <d v="2015-07-12T00:00:00"/>
  </r>
  <r>
    <n v="1707993"/>
    <x v="2458"/>
    <n v="2"/>
    <d v="2015-07-12T00:00:00"/>
  </r>
  <r>
    <n v="1708019"/>
    <x v="2459"/>
    <n v="4"/>
    <d v="2015-07-12T00:00:00"/>
  </r>
  <r>
    <n v="1708024"/>
    <x v="2460"/>
    <n v="5"/>
    <d v="2015-07-12T00:00:00"/>
  </r>
  <r>
    <n v="1708056"/>
    <x v="2461"/>
    <n v="2"/>
    <d v="2015-07-12T00:00:00"/>
  </r>
  <r>
    <n v="1708058"/>
    <x v="2369"/>
    <n v="1"/>
    <d v="2015-07-12T00:00:00"/>
  </r>
  <r>
    <n v="1708063"/>
    <x v="2369"/>
    <n v="3"/>
    <d v="2015-07-12T00:00:00"/>
  </r>
  <r>
    <n v="1708066"/>
    <x v="1058"/>
    <n v="1"/>
    <d v="2015-07-12T00:00:00"/>
  </r>
  <r>
    <n v="1708072"/>
    <x v="1058"/>
    <n v="2"/>
    <d v="2015-07-12T00:00:00"/>
  </r>
  <r>
    <n v="1708074"/>
    <x v="2462"/>
    <n v="2"/>
    <d v="2015-07-12T00:00:00"/>
  </r>
  <r>
    <n v="1708097"/>
    <x v="2463"/>
    <n v="1"/>
    <d v="2015-07-12T00:00:00"/>
  </r>
  <r>
    <n v="1708103"/>
    <x v="2464"/>
    <n v="1"/>
    <d v="2015-07-12T00:00:00"/>
  </r>
  <r>
    <n v="1708109"/>
    <x v="2465"/>
    <n v="2"/>
    <d v="2015-07-12T00:00:00"/>
  </r>
  <r>
    <n v="1708111"/>
    <x v="2466"/>
    <n v="2"/>
    <d v="2015-07-12T00:00:00"/>
  </r>
  <r>
    <n v="1708116"/>
    <x v="2467"/>
    <n v="1"/>
    <d v="2015-07-12T00:00:00"/>
  </r>
  <r>
    <n v="1708118"/>
    <x v="2468"/>
    <n v="1"/>
    <d v="2015-07-12T00:00:00"/>
  </r>
  <r>
    <n v="1708122"/>
    <x v="2469"/>
    <n v="2"/>
    <d v="2015-07-12T00:00:00"/>
  </r>
  <r>
    <n v="1708129"/>
    <x v="2470"/>
    <n v="1"/>
    <d v="2015-07-12T00:00:00"/>
  </r>
  <r>
    <n v="1708133"/>
    <x v="2471"/>
    <n v="2"/>
    <d v="2015-07-12T00:00:00"/>
  </r>
  <r>
    <n v="1708136"/>
    <x v="2472"/>
    <n v="2"/>
    <d v="2015-07-12T00:00:00"/>
  </r>
  <r>
    <n v="1708142"/>
    <x v="2473"/>
    <n v="1"/>
    <d v="2015-07-12T00:00:00"/>
  </r>
  <r>
    <n v="1708145"/>
    <x v="2474"/>
    <n v="1"/>
    <d v="2015-07-12T00:00:00"/>
  </r>
  <r>
    <n v="1708148"/>
    <x v="2417"/>
    <n v="1"/>
    <d v="2015-07-12T00:00:00"/>
  </r>
  <r>
    <n v="1708155"/>
    <x v="1577"/>
    <n v="3"/>
    <d v="2015-07-12T00:00:00"/>
  </r>
  <r>
    <n v="1708158"/>
    <x v="2475"/>
    <n v="2"/>
    <d v="2015-07-12T00:00:00"/>
  </r>
  <r>
    <n v="1708164"/>
    <x v="1225"/>
    <n v="3"/>
    <d v="2015-07-12T00:00:00"/>
  </r>
  <r>
    <n v="1708170"/>
    <x v="2476"/>
    <n v="1"/>
    <d v="2015-07-12T00:00:00"/>
  </r>
  <r>
    <n v="1708183"/>
    <x v="2477"/>
    <n v="2"/>
    <d v="2015-07-12T00:00:00"/>
  </r>
  <r>
    <n v="1708200"/>
    <x v="2478"/>
    <n v="2"/>
    <d v="2015-07-12T00:00:00"/>
  </r>
  <r>
    <n v="1708204"/>
    <x v="2479"/>
    <n v="3"/>
    <d v="2015-07-12T00:00:00"/>
  </r>
  <r>
    <n v="1708208"/>
    <x v="2480"/>
    <n v="11"/>
    <d v="2015-07-12T00:00:00"/>
  </r>
  <r>
    <n v="1708211"/>
    <x v="2481"/>
    <n v="1"/>
    <d v="2015-07-12T00:00:00"/>
  </r>
  <r>
    <n v="1708213"/>
    <x v="2482"/>
    <n v="1"/>
    <d v="2015-07-12T00:00:00"/>
  </r>
  <r>
    <n v="1708228"/>
    <x v="2483"/>
    <n v="2"/>
    <d v="2015-07-12T00:00:00"/>
  </r>
  <r>
    <n v="1708238"/>
    <x v="2484"/>
    <n v="2"/>
    <d v="2015-07-12T00:00:00"/>
  </r>
  <r>
    <n v="1708248"/>
    <x v="2485"/>
    <n v="1"/>
    <d v="2015-07-12T00:00:00"/>
  </r>
  <r>
    <n v="1708250"/>
    <x v="2486"/>
    <n v="1"/>
    <d v="2015-07-12T00:00:00"/>
  </r>
  <r>
    <n v="1708251"/>
    <x v="1299"/>
    <n v="3"/>
    <d v="2015-07-12T00:00:00"/>
  </r>
  <r>
    <n v="1708254"/>
    <x v="2487"/>
    <n v="1"/>
    <d v="2015-07-12T00:00:00"/>
  </r>
  <r>
    <n v="1708256"/>
    <x v="2488"/>
    <n v="2"/>
    <d v="2015-07-12T00:00:00"/>
  </r>
  <r>
    <n v="1708259"/>
    <x v="2489"/>
    <n v="3"/>
    <d v="2015-07-12T00:00:00"/>
  </r>
  <r>
    <n v="1708286"/>
    <x v="2480"/>
    <n v="1"/>
    <d v="2015-07-12T00:00:00"/>
  </r>
  <r>
    <n v="1708290"/>
    <x v="2490"/>
    <n v="1"/>
    <d v="2015-07-12T00:00:00"/>
  </r>
  <r>
    <n v="1708291"/>
    <x v="2491"/>
    <n v="1"/>
    <d v="2015-07-12T00:00:00"/>
  </r>
  <r>
    <n v="1708292"/>
    <x v="2492"/>
    <n v="1"/>
    <d v="2015-07-12T00:00:00"/>
  </r>
  <r>
    <n v="1708293"/>
    <x v="1836"/>
    <n v="2"/>
    <d v="2015-07-12T00:00:00"/>
  </r>
  <r>
    <n v="1708306"/>
    <x v="1448"/>
    <n v="2"/>
    <d v="2015-07-12T00:00:00"/>
  </r>
  <r>
    <n v="1708309"/>
    <x v="2493"/>
    <n v="2"/>
    <d v="2015-07-12T00:00:00"/>
  </r>
  <r>
    <n v="1708310"/>
    <x v="2494"/>
    <n v="1"/>
    <d v="2015-07-12T00:00:00"/>
  </r>
  <r>
    <n v="1708316"/>
    <x v="2495"/>
    <n v="2"/>
    <d v="2015-07-12T00:00:00"/>
  </r>
  <r>
    <n v="1708323"/>
    <x v="685"/>
    <n v="2"/>
    <d v="2015-07-12T00:00:00"/>
  </r>
  <r>
    <n v="1708328"/>
    <x v="126"/>
    <n v="2"/>
    <d v="2015-07-12T00:00:00"/>
  </r>
  <r>
    <n v="1708333"/>
    <x v="2496"/>
    <n v="4"/>
    <d v="2015-07-12T00:00:00"/>
  </r>
  <r>
    <n v="1708371"/>
    <x v="2497"/>
    <n v="1"/>
    <d v="2015-07-12T00:00:00"/>
  </r>
  <r>
    <n v="1708427"/>
    <x v="2498"/>
    <n v="2"/>
    <d v="2015-07-12T00:00:00"/>
  </r>
  <r>
    <n v="1708429"/>
    <x v="56"/>
    <n v="2"/>
    <d v="2015-07-12T00:00:00"/>
  </r>
  <r>
    <n v="1708436"/>
    <x v="2494"/>
    <n v="1"/>
    <d v="2015-07-12T00:00:00"/>
  </r>
  <r>
    <n v="1708444"/>
    <x v="1069"/>
    <n v="2"/>
    <d v="2015-07-12T00:00:00"/>
  </r>
  <r>
    <n v="1708445"/>
    <x v="1299"/>
    <n v="1"/>
    <d v="2015-07-12T00:00:00"/>
  </r>
  <r>
    <n v="1708462"/>
    <x v="2499"/>
    <n v="1"/>
    <d v="2015-07-12T00:00:00"/>
  </r>
  <r>
    <n v="1708471"/>
    <x v="2500"/>
    <n v="1"/>
    <d v="2015-07-12T00:00:00"/>
  </r>
  <r>
    <n v="1708490"/>
    <x v="2501"/>
    <n v="1"/>
    <d v="2015-07-12T00:00:00"/>
  </r>
  <r>
    <n v="1708504"/>
    <x v="1354"/>
    <n v="2"/>
    <d v="2015-07-12T00:00:00"/>
  </r>
  <r>
    <n v="1708508"/>
    <x v="2502"/>
    <n v="2"/>
    <d v="2015-07-12T00:00:00"/>
  </r>
  <r>
    <n v="1708515"/>
    <x v="1314"/>
    <n v="2"/>
    <d v="2015-07-12T00:00:00"/>
  </r>
  <r>
    <n v="1708516"/>
    <x v="816"/>
    <n v="3"/>
    <d v="2015-07-12T00:00:00"/>
  </r>
  <r>
    <n v="1708528"/>
    <x v="2503"/>
    <n v="3"/>
    <d v="2015-07-12T00:00:00"/>
  </r>
  <r>
    <n v="1708533"/>
    <x v="2504"/>
    <n v="1"/>
    <d v="2015-07-12T00:00:00"/>
  </r>
  <r>
    <n v="1708538"/>
    <x v="2505"/>
    <n v="1"/>
    <d v="2015-07-12T00:00:00"/>
  </r>
  <r>
    <n v="1708551"/>
    <x v="2506"/>
    <n v="1"/>
    <d v="2015-07-12T00:00:00"/>
  </r>
  <r>
    <n v="1708560"/>
    <x v="2505"/>
    <n v="1"/>
    <d v="2015-07-12T00:00:00"/>
  </r>
  <r>
    <n v="1708571"/>
    <x v="2506"/>
    <n v="1"/>
    <d v="2015-07-12T00:00:00"/>
  </r>
  <r>
    <n v="1708572"/>
    <x v="2507"/>
    <n v="10"/>
    <d v="2015-07-12T00:00:00"/>
  </r>
  <r>
    <n v="1708576"/>
    <x v="1283"/>
    <n v="4"/>
    <d v="2015-07-12T00:00:00"/>
  </r>
  <r>
    <n v="1708586"/>
    <x v="1121"/>
    <n v="2"/>
    <d v="2015-07-12T00:00:00"/>
  </r>
  <r>
    <n v="1708600"/>
    <x v="807"/>
    <n v="2"/>
    <d v="2015-07-12T00:00:00"/>
  </r>
  <r>
    <n v="1708605"/>
    <x v="2508"/>
    <n v="4"/>
    <d v="2015-07-12T00:00:00"/>
  </r>
  <r>
    <n v="1708606"/>
    <x v="2509"/>
    <n v="1"/>
    <d v="2015-07-12T00:00:00"/>
  </r>
  <r>
    <n v="1708621"/>
    <x v="1228"/>
    <n v="2"/>
    <d v="2015-07-12T00:00:00"/>
  </r>
  <r>
    <n v="1708629"/>
    <x v="1169"/>
    <n v="3"/>
    <d v="2015-07-12T00:00:00"/>
  </r>
  <r>
    <n v="1708633"/>
    <x v="1283"/>
    <n v="3"/>
    <d v="2015-07-12T00:00:00"/>
  </r>
  <r>
    <n v="1708634"/>
    <x v="2510"/>
    <n v="2"/>
    <d v="2015-07-12T00:00:00"/>
  </r>
  <r>
    <n v="1708642"/>
    <x v="2511"/>
    <n v="1"/>
    <d v="2015-07-12T00:00:00"/>
  </r>
  <r>
    <n v="1708662"/>
    <x v="2512"/>
    <n v="1"/>
    <d v="2015-07-12T00:00:00"/>
  </r>
  <r>
    <n v="1708665"/>
    <x v="2513"/>
    <n v="1"/>
    <d v="2015-07-12T00:00:00"/>
  </r>
  <r>
    <n v="1708672"/>
    <x v="2514"/>
    <n v="2"/>
    <d v="2015-07-12T00:00:00"/>
  </r>
  <r>
    <n v="1708680"/>
    <x v="2515"/>
    <n v="1"/>
    <d v="2015-07-12T00:00:00"/>
  </r>
  <r>
    <n v="1708681"/>
    <x v="2516"/>
    <n v="2"/>
    <d v="2015-07-12T00:00:00"/>
  </r>
  <r>
    <n v="1708685"/>
    <x v="2517"/>
    <n v="1"/>
    <d v="2015-07-12T00:00:00"/>
  </r>
  <r>
    <n v="1708689"/>
    <x v="2518"/>
    <n v="1"/>
    <d v="2015-07-12T00:00:00"/>
  </r>
  <r>
    <n v="1708693"/>
    <x v="2519"/>
    <n v="2"/>
    <d v="2015-07-12T00:00:00"/>
  </r>
  <r>
    <n v="1708732"/>
    <x v="2520"/>
    <n v="1"/>
    <d v="2015-07-12T00:00:00"/>
  </r>
  <r>
    <n v="1708739"/>
    <x v="2521"/>
    <n v="2"/>
    <d v="2015-07-12T00:00:00"/>
  </r>
  <r>
    <n v="1708740"/>
    <x v="295"/>
    <n v="2"/>
    <d v="2015-07-12T00:00:00"/>
  </r>
  <r>
    <n v="1708743"/>
    <x v="2522"/>
    <n v="2"/>
    <d v="2015-07-12T00:00:00"/>
  </r>
  <r>
    <n v="1708785"/>
    <x v="2523"/>
    <n v="1"/>
    <d v="2015-07-12T00:00:00"/>
  </r>
  <r>
    <n v="1708788"/>
    <x v="2524"/>
    <n v="1"/>
    <d v="2015-07-12T00:00:00"/>
  </r>
  <r>
    <n v="1708790"/>
    <x v="2525"/>
    <n v="4"/>
    <d v="2015-07-12T00:00:00"/>
  </r>
  <r>
    <n v="1708793"/>
    <x v="920"/>
    <n v="2"/>
    <d v="2015-07-12T00:00:00"/>
  </r>
  <r>
    <n v="1708794"/>
    <x v="2526"/>
    <n v="2"/>
    <d v="2015-07-12T00:00:00"/>
  </r>
  <r>
    <n v="1708806"/>
    <x v="2527"/>
    <n v="1"/>
    <d v="2015-07-12T00:00:00"/>
  </r>
  <r>
    <n v="1708807"/>
    <x v="2528"/>
    <n v="1"/>
    <d v="2015-07-12T00:00:00"/>
  </r>
  <r>
    <n v="1708810"/>
    <x v="2529"/>
    <n v="1"/>
    <d v="2015-07-12T00:00:00"/>
  </r>
  <r>
    <n v="1708812"/>
    <x v="2530"/>
    <n v="2"/>
    <d v="2015-07-12T00:00:00"/>
  </r>
  <r>
    <n v="1708819"/>
    <x v="1158"/>
    <n v="1"/>
    <d v="2015-07-12T00:00:00"/>
  </r>
  <r>
    <n v="1708824"/>
    <x v="2531"/>
    <n v="1"/>
    <d v="2015-07-12T00:00:00"/>
  </r>
  <r>
    <n v="1708834"/>
    <x v="2532"/>
    <n v="1"/>
    <d v="2015-07-12T00:00:00"/>
  </r>
  <r>
    <n v="1708837"/>
    <x v="1032"/>
    <n v="10"/>
    <d v="2015-07-12T00:00:00"/>
  </r>
  <r>
    <n v="1708841"/>
    <x v="2533"/>
    <n v="2"/>
    <d v="2015-07-12T00:00:00"/>
  </r>
  <r>
    <n v="1708858"/>
    <x v="518"/>
    <n v="2"/>
    <d v="2015-07-12T00:00:00"/>
  </r>
  <r>
    <n v="1708872"/>
    <x v="2534"/>
    <n v="1"/>
    <d v="2015-07-12T00:00:00"/>
  </r>
  <r>
    <n v="1708874"/>
    <x v="2535"/>
    <n v="2"/>
    <d v="2015-07-12T00:00:00"/>
  </r>
  <r>
    <n v="1708876"/>
    <x v="2536"/>
    <n v="2"/>
    <d v="2015-07-12T00:00:00"/>
  </r>
  <r>
    <n v="1708885"/>
    <x v="2537"/>
    <n v="1"/>
    <d v="2015-07-12T00:00:00"/>
  </r>
  <r>
    <n v="1708892"/>
    <x v="2538"/>
    <n v="1"/>
    <d v="2015-07-12T00:00:00"/>
  </r>
  <r>
    <n v="1708894"/>
    <x v="2539"/>
    <n v="1"/>
    <d v="2015-07-12T00:00:00"/>
  </r>
  <r>
    <n v="1708895"/>
    <x v="8"/>
    <n v="2"/>
    <d v="2015-07-12T00:00:00"/>
  </r>
  <r>
    <n v="1708907"/>
    <x v="2529"/>
    <n v="1"/>
    <d v="2015-07-12T00:00:00"/>
  </r>
  <r>
    <n v="1708908"/>
    <x v="2540"/>
    <n v="1"/>
    <d v="2015-07-12T00:00:00"/>
  </r>
  <r>
    <n v="1708917"/>
    <x v="850"/>
    <n v="1"/>
    <d v="2015-07-12T00:00:00"/>
  </r>
  <r>
    <n v="1708918"/>
    <x v="2541"/>
    <n v="3"/>
    <d v="2015-07-12T00:00:00"/>
  </r>
  <r>
    <n v="1708921"/>
    <x v="2449"/>
    <n v="3"/>
    <d v="2015-07-12T00:00:00"/>
  </r>
  <r>
    <n v="1708937"/>
    <x v="1660"/>
    <n v="3"/>
    <d v="2015-07-12T00:00:00"/>
  </r>
  <r>
    <n v="1708952"/>
    <x v="2542"/>
    <n v="2"/>
    <d v="2015-07-12T00:00:00"/>
  </r>
  <r>
    <n v="1708984"/>
    <x v="2543"/>
    <n v="2"/>
    <d v="2015-07-12T00:00:00"/>
  </r>
  <r>
    <n v="1708989"/>
    <x v="2544"/>
    <n v="1"/>
    <d v="2015-07-12T00:00:00"/>
  </r>
  <r>
    <n v="1708995"/>
    <x v="2545"/>
    <n v="1"/>
    <d v="2015-07-12T00:00:00"/>
  </r>
  <r>
    <n v="1709004"/>
    <x v="2546"/>
    <n v="1"/>
    <d v="2015-07-12T00:00:00"/>
  </r>
  <r>
    <n v="1709018"/>
    <x v="2547"/>
    <n v="3"/>
    <d v="2015-07-12T00:00:00"/>
  </r>
  <r>
    <n v="1709028"/>
    <x v="1257"/>
    <n v="2"/>
    <d v="2015-07-12T00:00:00"/>
  </r>
  <r>
    <n v="1709047"/>
    <x v="2548"/>
    <n v="2"/>
    <d v="2015-07-12T00:00:00"/>
  </r>
  <r>
    <n v="1709053"/>
    <x v="2164"/>
    <n v="1"/>
    <d v="2015-07-12T00:00:00"/>
  </r>
  <r>
    <n v="1709060"/>
    <x v="2549"/>
    <n v="2"/>
    <d v="2015-07-12T00:00:00"/>
  </r>
  <r>
    <n v="1709061"/>
    <x v="2164"/>
    <n v="1"/>
    <d v="2015-07-12T00:00:00"/>
  </r>
  <r>
    <n v="1709063"/>
    <x v="2550"/>
    <n v="1"/>
    <d v="2015-07-12T00:00:00"/>
  </r>
  <r>
    <n v="1709066"/>
    <x v="2551"/>
    <n v="1"/>
    <d v="2015-07-12T00:00:00"/>
  </r>
  <r>
    <n v="1709067"/>
    <x v="2552"/>
    <n v="1"/>
    <d v="2015-07-12T00:00:00"/>
  </r>
  <r>
    <n v="1709083"/>
    <x v="1257"/>
    <n v="2"/>
    <d v="2015-07-12T00:00:00"/>
  </r>
  <r>
    <n v="1709109"/>
    <x v="2395"/>
    <n v="4"/>
    <d v="2015-07-12T00:00:00"/>
  </r>
  <r>
    <n v="1709143"/>
    <x v="36"/>
    <n v="2"/>
    <d v="2015-07-12T00:00:00"/>
  </r>
  <r>
    <n v="1709157"/>
    <x v="2553"/>
    <n v="1"/>
    <d v="2015-07-12T00:00:00"/>
  </r>
  <r>
    <n v="1709180"/>
    <x v="2554"/>
    <n v="3"/>
    <d v="2015-07-12T00:00:00"/>
  </r>
  <r>
    <n v="1709183"/>
    <x v="2555"/>
    <n v="1"/>
    <d v="2015-07-12T00:00:00"/>
  </r>
  <r>
    <n v="1709189"/>
    <x v="2556"/>
    <n v="1"/>
    <d v="2015-07-12T00:00:00"/>
  </r>
  <r>
    <n v="1709200"/>
    <x v="2557"/>
    <n v="4"/>
    <d v="2015-07-12T00:00:00"/>
  </r>
  <r>
    <n v="1709206"/>
    <x v="2558"/>
    <n v="2"/>
    <d v="2015-07-12T00:00:00"/>
  </r>
  <r>
    <n v="1709208"/>
    <x v="2559"/>
    <n v="2"/>
    <d v="2015-07-12T00:00:00"/>
  </r>
  <r>
    <n v="1709225"/>
    <x v="2420"/>
    <n v="2"/>
    <d v="2015-07-12T00:00:00"/>
  </r>
  <r>
    <n v="1709253"/>
    <x v="2560"/>
    <n v="3"/>
    <d v="2015-07-12T00:00:00"/>
  </r>
  <r>
    <n v="1709266"/>
    <x v="2561"/>
    <n v="2"/>
    <d v="2015-07-12T00:00:00"/>
  </r>
  <r>
    <n v="1709268"/>
    <x v="2562"/>
    <n v="2"/>
    <d v="2015-07-12T00:00:00"/>
  </r>
  <r>
    <n v="1709271"/>
    <x v="2557"/>
    <n v="1"/>
    <d v="2015-07-12T00:00:00"/>
  </r>
  <r>
    <n v="1709274"/>
    <x v="2563"/>
    <n v="2"/>
    <d v="2015-07-12T00:00:00"/>
  </r>
  <r>
    <n v="1709287"/>
    <x v="2564"/>
    <n v="2"/>
    <d v="2015-07-12T00:00:00"/>
  </r>
  <r>
    <n v="1709325"/>
    <x v="2565"/>
    <n v="2"/>
    <d v="2015-07-12T00:00:00"/>
  </r>
  <r>
    <n v="1709331"/>
    <x v="2566"/>
    <n v="1"/>
    <d v="2015-07-12T00:00:00"/>
  </r>
  <r>
    <n v="1709334"/>
    <x v="1519"/>
    <n v="1"/>
    <d v="2015-07-12T00:00:00"/>
  </r>
  <r>
    <n v="1709340"/>
    <x v="2567"/>
    <n v="1"/>
    <d v="2015-07-12T00:00:00"/>
  </r>
  <r>
    <n v="1709344"/>
    <x v="2427"/>
    <n v="1"/>
    <d v="2015-07-12T00:00:00"/>
  </r>
  <r>
    <n v="1709348"/>
    <x v="2568"/>
    <n v="2"/>
    <d v="2015-07-12T00:00:00"/>
  </r>
  <r>
    <n v="1709357"/>
    <x v="2569"/>
    <n v="1"/>
    <d v="2015-07-12T00:00:00"/>
  </r>
  <r>
    <n v="1709383"/>
    <x v="2570"/>
    <n v="1"/>
    <d v="2015-07-12T00:00:00"/>
  </r>
  <r>
    <n v="1709397"/>
    <x v="2571"/>
    <n v="2"/>
    <d v="2015-07-12T00:00:00"/>
  </r>
  <r>
    <n v="1709399"/>
    <x v="2572"/>
    <n v="2"/>
    <d v="2015-07-12T00:00:00"/>
  </r>
  <r>
    <n v="1709408"/>
    <x v="2573"/>
    <n v="1"/>
    <d v="2015-07-12T00:00:00"/>
  </r>
  <r>
    <n v="1709409"/>
    <x v="2574"/>
    <n v="1"/>
    <d v="2015-07-12T00:00:00"/>
  </r>
  <r>
    <n v="1709414"/>
    <x v="2575"/>
    <n v="1"/>
    <d v="2015-07-12T00:00:00"/>
  </r>
  <r>
    <n v="1709419"/>
    <x v="2576"/>
    <n v="2"/>
    <d v="2015-07-12T00:00:00"/>
  </r>
  <r>
    <n v="1709442"/>
    <x v="2577"/>
    <n v="2"/>
    <d v="2015-07-12T00:00:00"/>
  </r>
  <r>
    <n v="1709449"/>
    <x v="2576"/>
    <n v="1"/>
    <d v="2015-07-12T00:00:00"/>
  </r>
  <r>
    <n v="1709454"/>
    <x v="279"/>
    <n v="1"/>
    <d v="2015-07-12T00:00:00"/>
  </r>
  <r>
    <n v="1709456"/>
    <x v="2578"/>
    <n v="2"/>
    <d v="2015-07-12T00:00:00"/>
  </r>
  <r>
    <n v="1709466"/>
    <x v="2579"/>
    <n v="1"/>
    <d v="2015-07-12T00:00:00"/>
  </r>
  <r>
    <n v="1709469"/>
    <x v="2580"/>
    <n v="4"/>
    <d v="2015-07-12T00:00:00"/>
  </r>
  <r>
    <n v="1709476"/>
    <x v="2581"/>
    <n v="1"/>
    <d v="2015-07-12T00:00:00"/>
  </r>
  <r>
    <n v="1709477"/>
    <x v="2582"/>
    <n v="1"/>
    <d v="2015-07-12T00:00:00"/>
  </r>
  <r>
    <n v="1709478"/>
    <x v="2583"/>
    <n v="2"/>
    <d v="2015-07-12T00:00:00"/>
  </r>
  <r>
    <n v="1709494"/>
    <x v="340"/>
    <n v="2"/>
    <d v="2015-07-12T00:00:00"/>
  </r>
  <r>
    <n v="1709500"/>
    <x v="2584"/>
    <n v="2"/>
    <d v="2015-07-12T00:00:00"/>
  </r>
  <r>
    <n v="1709512"/>
    <x v="2585"/>
    <n v="2"/>
    <d v="2015-07-12T00:00:00"/>
  </r>
  <r>
    <n v="1709516"/>
    <x v="2586"/>
    <n v="4"/>
    <d v="2015-07-12T00:00:00"/>
  </r>
  <r>
    <n v="1709546"/>
    <x v="2587"/>
    <n v="3"/>
    <d v="2015-07-12T00:00:00"/>
  </r>
  <r>
    <n v="1709550"/>
    <x v="2588"/>
    <n v="1"/>
    <d v="2015-07-12T00:00:00"/>
  </r>
  <r>
    <n v="1709559"/>
    <x v="2589"/>
    <n v="1"/>
    <d v="2015-07-12T00:00:00"/>
  </r>
  <r>
    <n v="1709560"/>
    <x v="2590"/>
    <n v="2"/>
    <d v="2015-07-12T00:00:00"/>
  </r>
  <r>
    <n v="1709564"/>
    <x v="2591"/>
    <n v="2"/>
    <d v="2015-07-12T00:00:00"/>
  </r>
  <r>
    <n v="1709599"/>
    <x v="1251"/>
    <n v="1"/>
    <d v="2015-07-12T00:00:00"/>
  </r>
  <r>
    <n v="1709638"/>
    <x v="2592"/>
    <n v="2"/>
    <d v="2015-07-12T00:00:00"/>
  </r>
  <r>
    <n v="1709640"/>
    <x v="2593"/>
    <n v="2"/>
    <d v="2015-07-12T00:00:00"/>
  </r>
  <r>
    <n v="1709643"/>
    <x v="114"/>
    <n v="1"/>
    <d v="2015-07-12T00:00:00"/>
  </r>
  <r>
    <n v="1709649"/>
    <x v="2594"/>
    <n v="1"/>
    <d v="2015-07-12T00:00:00"/>
  </r>
  <r>
    <n v="1709670"/>
    <x v="2595"/>
    <n v="2"/>
    <d v="2015-07-12T00:00:00"/>
  </r>
  <r>
    <n v="1709678"/>
    <x v="2596"/>
    <n v="2"/>
    <d v="2015-07-12T00:00:00"/>
  </r>
  <r>
    <n v="1709682"/>
    <x v="2597"/>
    <n v="2"/>
    <d v="2015-07-12T00:00:00"/>
  </r>
  <r>
    <n v="1709699"/>
    <x v="2598"/>
    <n v="1"/>
    <d v="2015-07-12T00:00:00"/>
  </r>
  <r>
    <n v="1709708"/>
    <x v="2599"/>
    <n v="2"/>
    <d v="2015-07-12T00:00:00"/>
  </r>
  <r>
    <n v="1709710"/>
    <x v="2600"/>
    <n v="1"/>
    <d v="2015-07-12T00:00:00"/>
  </r>
  <r>
    <n v="1709726"/>
    <x v="2601"/>
    <n v="1"/>
    <d v="2015-07-12T00:00:00"/>
  </r>
  <r>
    <n v="1709747"/>
    <x v="2164"/>
    <n v="1"/>
    <d v="2015-07-12T00:00:00"/>
  </r>
  <r>
    <n v="1709756"/>
    <x v="2602"/>
    <n v="3"/>
    <d v="2015-07-12T00:00:00"/>
  </r>
  <r>
    <n v="1709763"/>
    <x v="2603"/>
    <n v="2"/>
    <d v="2015-07-12T00:00:00"/>
  </r>
  <r>
    <n v="1709771"/>
    <x v="879"/>
    <n v="2"/>
    <d v="2015-07-12T00:00:00"/>
  </r>
  <r>
    <n v="1709776"/>
    <x v="2604"/>
    <n v="2"/>
    <d v="2015-07-12T00:00:00"/>
  </r>
  <r>
    <n v="1709781"/>
    <x v="2587"/>
    <n v="2"/>
    <d v="2015-07-12T00:00:00"/>
  </r>
  <r>
    <n v="1709790"/>
    <x v="2605"/>
    <n v="1"/>
    <d v="2015-07-12T00:00:00"/>
  </r>
  <r>
    <n v="1709796"/>
    <x v="908"/>
    <n v="2"/>
    <d v="2015-07-12T00:00:00"/>
  </r>
  <r>
    <n v="1709807"/>
    <x v="2606"/>
    <n v="1"/>
    <d v="2015-07-12T00:00:00"/>
  </r>
  <r>
    <n v="1709825"/>
    <x v="2607"/>
    <n v="3"/>
    <d v="2015-07-12T00:00:00"/>
  </r>
  <r>
    <n v="1709831"/>
    <x v="2608"/>
    <n v="2"/>
    <d v="2015-07-12T00:00:00"/>
  </r>
  <r>
    <n v="1709834"/>
    <x v="2609"/>
    <n v="3"/>
    <d v="2015-07-12T00:00:00"/>
  </r>
  <r>
    <n v="1709846"/>
    <x v="2610"/>
    <n v="1"/>
    <d v="2015-07-12T00:00:00"/>
  </r>
  <r>
    <n v="1709847"/>
    <x v="2609"/>
    <n v="1"/>
    <d v="2015-07-12T00:00:00"/>
  </r>
  <r>
    <n v="1709856"/>
    <x v="2609"/>
    <n v="1"/>
    <d v="2015-07-12T00:00:00"/>
  </r>
  <r>
    <n v="1709862"/>
    <x v="2611"/>
    <n v="1"/>
    <d v="2015-07-12T00:00:00"/>
  </r>
  <r>
    <n v="1709866"/>
    <x v="2612"/>
    <n v="2"/>
    <d v="2015-07-12T00:00:00"/>
  </r>
  <r>
    <n v="1709876"/>
    <x v="2613"/>
    <n v="3"/>
    <d v="2015-07-12T00:00:00"/>
  </r>
  <r>
    <n v="1709885"/>
    <x v="2614"/>
    <n v="1"/>
    <d v="2015-07-12T00:00:00"/>
  </r>
  <r>
    <n v="1709895"/>
    <x v="2615"/>
    <n v="1"/>
    <d v="2015-07-12T00:00:00"/>
  </r>
  <r>
    <n v="1709909"/>
    <x v="2616"/>
    <n v="2"/>
    <d v="2015-07-12T00:00:00"/>
  </r>
  <r>
    <n v="1709918"/>
    <x v="2617"/>
    <n v="3"/>
    <d v="2015-07-12T00:00:00"/>
  </r>
  <r>
    <n v="1709919"/>
    <x v="2615"/>
    <n v="1"/>
    <d v="2015-07-12T00:00:00"/>
  </r>
  <r>
    <n v="1709922"/>
    <x v="2618"/>
    <n v="2"/>
    <d v="2015-07-12T00:00:00"/>
  </r>
  <r>
    <n v="1709927"/>
    <x v="2619"/>
    <n v="1"/>
    <d v="2015-07-12T00:00:00"/>
  </r>
  <r>
    <n v="1709942"/>
    <x v="1363"/>
    <n v="1"/>
    <d v="2015-07-12T00:00:00"/>
  </r>
  <r>
    <n v="1709950"/>
    <x v="2620"/>
    <n v="7"/>
    <d v="2015-07-12T00:00:00"/>
  </r>
  <r>
    <n v="1709975"/>
    <x v="2606"/>
    <n v="3"/>
    <d v="2015-07-12T00:00:00"/>
  </r>
  <r>
    <n v="1709992"/>
    <x v="2621"/>
    <n v="1"/>
    <d v="2015-07-12T00:00:00"/>
  </r>
  <r>
    <n v="1710013"/>
    <x v="891"/>
    <n v="2"/>
    <d v="2015-07-12T00:00:00"/>
  </r>
  <r>
    <n v="1710039"/>
    <x v="2622"/>
    <n v="2"/>
    <d v="2015-07-12T00:00:00"/>
  </r>
  <r>
    <n v="1710046"/>
    <x v="2623"/>
    <n v="1"/>
    <d v="2015-07-12T00:00:00"/>
  </r>
  <r>
    <n v="1710054"/>
    <x v="2624"/>
    <n v="3"/>
    <d v="2015-07-12T00:00:00"/>
  </r>
  <r>
    <n v="1710108"/>
    <x v="2625"/>
    <n v="1"/>
    <d v="2015-07-12T00:00:00"/>
  </r>
  <r>
    <n v="1710129"/>
    <x v="2626"/>
    <n v="1"/>
    <d v="2015-07-12T00:00:00"/>
  </r>
  <r>
    <n v="1710135"/>
    <x v="236"/>
    <n v="1"/>
    <d v="2015-07-12T00:00:00"/>
  </r>
  <r>
    <n v="1710166"/>
    <x v="1558"/>
    <n v="2"/>
    <d v="2015-07-12T00:00:00"/>
  </r>
  <r>
    <n v="1710169"/>
    <x v="2627"/>
    <n v="1"/>
    <d v="2015-07-12T00:00:00"/>
  </r>
  <r>
    <n v="1710184"/>
    <x v="2628"/>
    <n v="2"/>
    <d v="2015-07-12T00:00:00"/>
  </r>
  <r>
    <n v="1710192"/>
    <x v="2629"/>
    <n v="3"/>
    <d v="2015-07-12T00:00:00"/>
  </r>
  <r>
    <n v="1710194"/>
    <x v="2630"/>
    <n v="1"/>
    <d v="2015-07-12T00:00:00"/>
  </r>
  <r>
    <n v="1710201"/>
    <x v="2247"/>
    <n v="3"/>
    <d v="2015-07-12T00:00:00"/>
  </r>
  <r>
    <n v="1710222"/>
    <x v="156"/>
    <n v="2"/>
    <d v="2015-07-12T00:00:00"/>
  </r>
  <r>
    <n v="1710236"/>
    <x v="2626"/>
    <n v="1"/>
    <d v="2015-07-12T00:00:00"/>
  </r>
  <r>
    <n v="1710256"/>
    <x v="2631"/>
    <n v="2"/>
    <d v="2015-07-12T00:00:00"/>
  </r>
  <r>
    <n v="1710260"/>
    <x v="2632"/>
    <n v="1"/>
    <d v="2015-07-12T00:00:00"/>
  </r>
  <r>
    <n v="1710282"/>
    <x v="2626"/>
    <n v="1"/>
    <d v="2015-07-12T00:00:00"/>
  </r>
  <r>
    <n v="1710292"/>
    <x v="2304"/>
    <n v="2"/>
    <d v="2015-07-12T00:00:00"/>
  </r>
  <r>
    <n v="1710325"/>
    <x v="2633"/>
    <n v="2"/>
    <d v="2015-07-12T00:00:00"/>
  </r>
  <r>
    <n v="1710327"/>
    <x v="2634"/>
    <n v="1"/>
    <d v="2015-07-12T00:00:00"/>
  </r>
  <r>
    <n v="1710337"/>
    <x v="2635"/>
    <n v="1"/>
    <d v="2015-07-12T00:00:00"/>
  </r>
  <r>
    <n v="1710386"/>
    <x v="2636"/>
    <n v="3"/>
    <d v="2015-07-12T00:00:00"/>
  </r>
  <r>
    <n v="1710408"/>
    <x v="1392"/>
    <n v="1"/>
    <d v="2015-07-12T00:00:00"/>
  </r>
  <r>
    <n v="1710442"/>
    <x v="1311"/>
    <n v="2"/>
    <d v="2015-07-12T00:00:00"/>
  </r>
  <r>
    <n v="1710475"/>
    <x v="2637"/>
    <n v="1"/>
    <d v="2015-07-12T00:00:00"/>
  </r>
  <r>
    <n v="1710501"/>
    <x v="1329"/>
    <n v="4"/>
    <d v="2015-07-12T00:00:00"/>
  </r>
  <r>
    <n v="1710504"/>
    <x v="2638"/>
    <n v="2"/>
    <d v="2015-07-12T00:00:00"/>
  </r>
  <r>
    <n v="1710537"/>
    <x v="2639"/>
    <n v="3"/>
    <d v="2015-07-12T00:00:00"/>
  </r>
  <r>
    <n v="1710543"/>
    <x v="2640"/>
    <n v="2"/>
    <d v="2015-07-12T00:00:00"/>
  </r>
  <r>
    <n v="1710636"/>
    <x v="2641"/>
    <n v="1"/>
    <d v="2015-07-12T00:00:00"/>
  </r>
  <r>
    <n v="1710656"/>
    <x v="1590"/>
    <n v="2"/>
    <d v="2015-07-12T00:00:00"/>
  </r>
  <r>
    <n v="1710668"/>
    <x v="2642"/>
    <n v="2"/>
    <d v="2015-07-12T00:00:00"/>
  </r>
  <r>
    <n v="1710671"/>
    <x v="2643"/>
    <n v="2"/>
    <d v="2015-07-12T00:00:00"/>
  </r>
  <r>
    <n v="1710676"/>
    <x v="242"/>
    <n v="3"/>
    <d v="2015-07-12T00:00:00"/>
  </r>
  <r>
    <n v="1710697"/>
    <x v="2644"/>
    <n v="2"/>
    <d v="2015-07-12T00:00:00"/>
  </r>
  <r>
    <n v="1710701"/>
    <x v="2645"/>
    <n v="2"/>
    <d v="2015-07-12T00:00:00"/>
  </r>
  <r>
    <n v="1710737"/>
    <x v="2646"/>
    <n v="2"/>
    <d v="2015-07-12T00:00:00"/>
  </r>
  <r>
    <n v="1710745"/>
    <x v="1967"/>
    <n v="4"/>
    <d v="2015-07-12T00:00:00"/>
  </r>
  <r>
    <n v="1710758"/>
    <x v="2647"/>
    <n v="1"/>
    <d v="2015-07-12T00:00:00"/>
  </r>
  <r>
    <n v="1710793"/>
    <x v="2648"/>
    <n v="2"/>
    <d v="2015-07-12T00:00:00"/>
  </r>
  <r>
    <n v="1710813"/>
    <x v="1602"/>
    <n v="2"/>
    <d v="2015-07-12T00:00:00"/>
  </r>
  <r>
    <n v="1710828"/>
    <x v="2649"/>
    <n v="1"/>
    <d v="2015-07-12T00:00:00"/>
  </r>
  <r>
    <n v="1710832"/>
    <x v="2498"/>
    <n v="4"/>
    <d v="2015-07-12T00:00:00"/>
  </r>
  <r>
    <n v="1710834"/>
    <x v="2650"/>
    <n v="2"/>
    <d v="2015-07-12T00:00:00"/>
  </r>
  <r>
    <n v="1710837"/>
    <x v="2651"/>
    <n v="2"/>
    <d v="2015-07-12T00:00:00"/>
  </r>
  <r>
    <n v="1710853"/>
    <x v="2652"/>
    <n v="1"/>
    <d v="2015-07-12T00:00:00"/>
  </r>
  <r>
    <n v="1710863"/>
    <x v="2653"/>
    <n v="2"/>
    <d v="2015-07-12T00:00:00"/>
  </r>
  <r>
    <n v="1710881"/>
    <x v="2651"/>
    <n v="2"/>
    <d v="2015-07-12T00:00:00"/>
  </r>
  <r>
    <n v="1710957"/>
    <x v="2654"/>
    <n v="1"/>
    <d v="2015-07-12T00:00:00"/>
  </r>
  <r>
    <n v="1710966"/>
    <x v="2655"/>
    <n v="2"/>
    <d v="2015-07-12T00:00:00"/>
  </r>
  <r>
    <n v="1710985"/>
    <x v="2656"/>
    <n v="2"/>
    <d v="2015-07-12T00:00:00"/>
  </r>
  <r>
    <n v="1710987"/>
    <x v="2654"/>
    <n v="1"/>
    <d v="2015-07-12T00:00:00"/>
  </r>
  <r>
    <n v="1710989"/>
    <x v="2657"/>
    <n v="2"/>
    <d v="2015-07-12T00:00:00"/>
  </r>
  <r>
    <n v="1711035"/>
    <x v="2658"/>
    <n v="3"/>
    <d v="2015-07-12T00:00:00"/>
  </r>
  <r>
    <n v="1711053"/>
    <x v="2659"/>
    <n v="2"/>
    <d v="2015-07-12T00:00:00"/>
  </r>
  <r>
    <n v="1711059"/>
    <x v="2660"/>
    <n v="1"/>
    <d v="2015-07-12T00:00:00"/>
  </r>
  <r>
    <n v="1711108"/>
    <x v="2661"/>
    <n v="3"/>
    <d v="2015-07-12T00:00:00"/>
  </r>
  <r>
    <n v="1711164"/>
    <x v="2662"/>
    <n v="2"/>
    <d v="2015-07-12T00:00:00"/>
  </r>
  <r>
    <n v="1711184"/>
    <x v="2663"/>
    <n v="1"/>
    <d v="2015-07-12T00:00:00"/>
  </r>
  <r>
    <n v="1711194"/>
    <x v="2664"/>
    <n v="1"/>
    <d v="2015-07-12T00:00:00"/>
  </r>
  <r>
    <n v="1711258"/>
    <x v="2665"/>
    <n v="3"/>
    <d v="2015-07-12T00:00:00"/>
  </r>
  <r>
    <n v="1711266"/>
    <x v="2666"/>
    <n v="1"/>
    <d v="2015-07-12T00:00:00"/>
  </r>
  <r>
    <n v="1711289"/>
    <x v="2667"/>
    <n v="1"/>
    <d v="2015-07-12T00:00:00"/>
  </r>
  <r>
    <n v="1711301"/>
    <x v="2666"/>
    <n v="1"/>
    <d v="2015-07-12T00:00:00"/>
  </r>
  <r>
    <n v="1711455"/>
    <x v="2668"/>
    <n v="1"/>
    <d v="2015-07-12T00:00:00"/>
  </r>
  <r>
    <n v="1711457"/>
    <x v="2669"/>
    <n v="1"/>
    <d v="2015-07-12T00:00:00"/>
  </r>
  <r>
    <n v="1711471"/>
    <x v="2670"/>
    <n v="1"/>
    <d v="2015-07-12T00:00:00"/>
  </r>
  <r>
    <n v="1711584"/>
    <x v="2671"/>
    <n v="2"/>
    <d v="2015-07-12T00:00:00"/>
  </r>
  <r>
    <n v="1711585"/>
    <x v="2640"/>
    <n v="2"/>
    <d v="2015-07-12T00:00:00"/>
  </r>
  <r>
    <n v="1711724"/>
    <x v="2672"/>
    <n v="1"/>
    <d v="2015-07-12T00:00:00"/>
  </r>
  <r>
    <n v="1711842"/>
    <x v="2673"/>
    <n v="1"/>
    <d v="2015-07-12T00:00:00"/>
  </r>
  <r>
    <n v="1711895"/>
    <x v="2674"/>
    <n v="1"/>
    <d v="2015-07-12T00:00:00"/>
  </r>
  <r>
    <n v="1711984"/>
    <x v="2675"/>
    <n v="1"/>
    <d v="2015-07-12T00:00:00"/>
  </r>
  <r>
    <n v="1712023"/>
    <x v="2675"/>
    <n v="1"/>
    <d v="2015-07-12T00:00:00"/>
  </r>
  <r>
    <n v="1712084"/>
    <x v="2676"/>
    <n v="3"/>
    <d v="2015-07-12T00:00:00"/>
  </r>
  <r>
    <n v="1712215"/>
    <x v="2677"/>
    <n v="2"/>
    <d v="2015-07-13T00:00:00"/>
  </r>
  <r>
    <n v="1712313"/>
    <x v="2678"/>
    <n v="1"/>
    <d v="2015-07-13T00:00:00"/>
  </r>
  <r>
    <n v="1712812"/>
    <x v="2679"/>
    <n v="1"/>
    <d v="2015-07-13T00:00:00"/>
  </r>
  <r>
    <n v="1713474"/>
    <x v="2680"/>
    <n v="2"/>
    <d v="2015-07-13T00:00:00"/>
  </r>
  <r>
    <n v="1713691"/>
    <x v="2680"/>
    <n v="1"/>
    <d v="2015-07-13T00:00:00"/>
  </r>
  <r>
    <n v="1713718"/>
    <x v="2681"/>
    <n v="1"/>
    <d v="2015-07-13T00:00:00"/>
  </r>
  <r>
    <n v="1713878"/>
    <x v="2682"/>
    <n v="1"/>
    <d v="2015-07-13T00:00:00"/>
  </r>
  <r>
    <n v="1713893"/>
    <x v="2683"/>
    <n v="4"/>
    <d v="2015-07-13T00:00:00"/>
  </r>
  <r>
    <n v="1713951"/>
    <x v="2684"/>
    <n v="2"/>
    <d v="2015-07-13T00:00:00"/>
  </r>
  <r>
    <n v="1713965"/>
    <x v="2685"/>
    <n v="2"/>
    <d v="2015-07-13T00:00:00"/>
  </r>
  <r>
    <n v="1714027"/>
    <x v="2686"/>
    <n v="2"/>
    <d v="2015-07-13T00:00:00"/>
  </r>
  <r>
    <n v="1714049"/>
    <x v="2687"/>
    <n v="3"/>
    <d v="2015-07-13T00:00:00"/>
  </r>
  <r>
    <n v="1714156"/>
    <x v="2688"/>
    <n v="1"/>
    <d v="2015-07-13T00:00:00"/>
  </r>
  <r>
    <n v="1714194"/>
    <x v="2689"/>
    <n v="2"/>
    <d v="2015-07-13T00:00:00"/>
  </r>
  <r>
    <n v="1714207"/>
    <x v="2690"/>
    <n v="2"/>
    <d v="2015-07-13T00:00:00"/>
  </r>
  <r>
    <n v="1714242"/>
    <x v="2688"/>
    <n v="1"/>
    <d v="2015-07-13T00:00:00"/>
  </r>
  <r>
    <n v="1714255"/>
    <x v="2691"/>
    <n v="1"/>
    <d v="2015-07-13T00:00:00"/>
  </r>
  <r>
    <n v="1714282"/>
    <x v="2692"/>
    <n v="1"/>
    <d v="2015-07-13T00:00:00"/>
  </r>
  <r>
    <n v="1714315"/>
    <x v="2693"/>
    <n v="1"/>
    <d v="2015-07-13T00:00:00"/>
  </r>
  <r>
    <n v="1714326"/>
    <x v="2694"/>
    <n v="1"/>
    <d v="2015-07-13T00:00:00"/>
  </r>
  <r>
    <n v="1714331"/>
    <x v="2695"/>
    <n v="1"/>
    <d v="2015-07-13T00:00:00"/>
  </r>
  <r>
    <n v="1714340"/>
    <x v="2696"/>
    <n v="1"/>
    <d v="2015-07-13T00:00:00"/>
  </r>
  <r>
    <n v="1714346"/>
    <x v="2693"/>
    <n v="5"/>
    <d v="2015-07-13T00:00:00"/>
  </r>
  <r>
    <n v="1714356"/>
    <x v="2697"/>
    <n v="1"/>
    <d v="2015-07-13T00:00:00"/>
  </r>
  <r>
    <n v="1714358"/>
    <x v="2698"/>
    <n v="2"/>
    <d v="2015-07-13T00:00:00"/>
  </r>
  <r>
    <n v="1714366"/>
    <x v="2699"/>
    <n v="1"/>
    <d v="2015-07-13T00:00:00"/>
  </r>
  <r>
    <n v="1714377"/>
    <x v="2699"/>
    <n v="1"/>
    <d v="2015-07-13T00:00:00"/>
  </r>
  <r>
    <n v="1714408"/>
    <x v="2700"/>
    <n v="2"/>
    <d v="2015-07-13T00:00:00"/>
  </r>
  <r>
    <n v="1714424"/>
    <x v="2701"/>
    <n v="1"/>
    <d v="2015-07-13T00:00:00"/>
  </r>
  <r>
    <n v="1714428"/>
    <x v="2702"/>
    <n v="2"/>
    <d v="2015-07-13T00:00:00"/>
  </r>
  <r>
    <n v="1714432"/>
    <x v="2703"/>
    <n v="1"/>
    <d v="2015-07-13T00:00:00"/>
  </r>
  <r>
    <n v="1714451"/>
    <x v="2704"/>
    <n v="2"/>
    <d v="2015-07-13T00:00:00"/>
  </r>
  <r>
    <n v="1714488"/>
    <x v="2705"/>
    <n v="2"/>
    <d v="2015-07-13T00:00:00"/>
  </r>
  <r>
    <n v="1714511"/>
    <x v="2706"/>
    <n v="1"/>
    <d v="2015-07-13T00:00:00"/>
  </r>
  <r>
    <n v="1714531"/>
    <x v="2707"/>
    <n v="4"/>
    <d v="2015-07-13T00:00:00"/>
  </r>
  <r>
    <n v="1714563"/>
    <x v="2708"/>
    <n v="2"/>
    <d v="2015-07-13T00:00:00"/>
  </r>
  <r>
    <n v="1714569"/>
    <x v="596"/>
    <n v="2"/>
    <d v="2015-07-13T00:00:00"/>
  </r>
  <r>
    <n v="1714588"/>
    <x v="35"/>
    <n v="2"/>
    <d v="2015-07-13T00:00:00"/>
  </r>
  <r>
    <n v="1714612"/>
    <x v="2709"/>
    <n v="1"/>
    <d v="2015-07-13T00:00:00"/>
  </r>
  <r>
    <n v="1714615"/>
    <x v="2710"/>
    <n v="1"/>
    <d v="2015-07-13T00:00:00"/>
  </r>
  <r>
    <n v="1714624"/>
    <x v="1431"/>
    <n v="2"/>
    <d v="2015-07-13T00:00:00"/>
  </r>
  <r>
    <n v="1714639"/>
    <x v="2711"/>
    <n v="1"/>
    <d v="2015-07-13T00:00:00"/>
  </r>
  <r>
    <n v="1714644"/>
    <x v="770"/>
    <n v="2"/>
    <d v="2015-07-13T00:00:00"/>
  </r>
  <r>
    <n v="1714649"/>
    <x v="2712"/>
    <n v="2"/>
    <d v="2015-07-13T00:00:00"/>
  </r>
  <r>
    <n v="1714685"/>
    <x v="2709"/>
    <n v="1"/>
    <d v="2015-07-13T00:00:00"/>
  </r>
  <r>
    <n v="1714703"/>
    <x v="2713"/>
    <n v="1"/>
    <d v="2015-07-13T00:00:00"/>
  </r>
  <r>
    <n v="1714717"/>
    <x v="2714"/>
    <n v="1"/>
    <d v="2015-07-13T00:00:00"/>
  </r>
  <r>
    <n v="1714755"/>
    <x v="143"/>
    <n v="2"/>
    <d v="2015-07-13T00:00:00"/>
  </r>
  <r>
    <n v="1714788"/>
    <x v="2715"/>
    <n v="1"/>
    <d v="2015-07-13T00:00:00"/>
  </r>
  <r>
    <n v="1714797"/>
    <x v="2716"/>
    <n v="2"/>
    <d v="2015-07-13T00:00:00"/>
  </r>
  <r>
    <n v="1714822"/>
    <x v="2717"/>
    <n v="2"/>
    <d v="2015-07-13T00:00:00"/>
  </r>
  <r>
    <n v="1714903"/>
    <x v="2718"/>
    <n v="2"/>
    <d v="2015-07-13T00:00:00"/>
  </r>
  <r>
    <n v="1714924"/>
    <x v="2719"/>
    <n v="1"/>
    <d v="2015-07-13T00:00:00"/>
  </r>
  <r>
    <n v="1714928"/>
    <x v="2720"/>
    <n v="1"/>
    <d v="2015-07-13T00:00:00"/>
  </r>
  <r>
    <n v="1714933"/>
    <x v="1882"/>
    <n v="2"/>
    <d v="2015-07-13T00:00:00"/>
  </r>
  <r>
    <n v="1714934"/>
    <x v="2721"/>
    <n v="2"/>
    <d v="2015-07-13T00:00:00"/>
  </r>
  <r>
    <n v="1714948"/>
    <x v="2722"/>
    <n v="1"/>
    <d v="2015-07-13T00:00:00"/>
  </r>
  <r>
    <n v="1714951"/>
    <x v="2722"/>
    <n v="1"/>
    <d v="2015-07-13T00:00:00"/>
  </r>
  <r>
    <n v="1714954"/>
    <x v="1494"/>
    <n v="1"/>
    <d v="2015-07-13T00:00:00"/>
  </r>
  <r>
    <n v="1714956"/>
    <x v="2465"/>
    <n v="1"/>
    <d v="2015-07-13T00:00:00"/>
  </r>
  <r>
    <n v="1714957"/>
    <x v="1494"/>
    <n v="1"/>
    <d v="2015-07-13T00:00:00"/>
  </r>
  <r>
    <n v="1714964"/>
    <x v="2723"/>
    <n v="1"/>
    <d v="2015-07-13T00:00:00"/>
  </r>
  <r>
    <n v="1715033"/>
    <x v="2724"/>
    <n v="3"/>
    <d v="2015-07-13T00:00:00"/>
  </r>
  <r>
    <n v="1715050"/>
    <x v="2725"/>
    <n v="2"/>
    <d v="2015-07-13T00:00:00"/>
  </r>
  <r>
    <n v="1715089"/>
    <x v="500"/>
    <n v="1"/>
    <d v="2015-07-13T00:00:00"/>
  </r>
  <r>
    <n v="1715092"/>
    <x v="2726"/>
    <n v="1"/>
    <d v="2015-07-13T00:00:00"/>
  </r>
  <r>
    <n v="1715109"/>
    <x v="2727"/>
    <n v="2"/>
    <d v="2015-07-13T00:00:00"/>
  </r>
  <r>
    <n v="1715118"/>
    <x v="125"/>
    <n v="1"/>
    <d v="2015-07-13T00:00:00"/>
  </r>
  <r>
    <n v="1715138"/>
    <x v="2728"/>
    <n v="1"/>
    <d v="2015-07-13T00:00:00"/>
  </r>
  <r>
    <n v="1715183"/>
    <x v="2729"/>
    <n v="1"/>
    <d v="2015-07-13T00:00:00"/>
  </r>
  <r>
    <n v="1715187"/>
    <x v="2730"/>
    <n v="2"/>
    <d v="2015-07-13T00:00:00"/>
  </r>
  <r>
    <n v="1715279"/>
    <x v="1580"/>
    <n v="2"/>
    <d v="2015-07-13T00:00:00"/>
  </r>
  <r>
    <n v="1715291"/>
    <x v="2731"/>
    <n v="1"/>
    <d v="2015-07-13T00:00:00"/>
  </r>
  <r>
    <n v="1715297"/>
    <x v="2732"/>
    <n v="2"/>
    <d v="2015-07-13T00:00:00"/>
  </r>
  <r>
    <n v="1715391"/>
    <x v="1024"/>
    <n v="2"/>
    <d v="2015-07-13T00:00:00"/>
  </r>
  <r>
    <n v="1715411"/>
    <x v="2733"/>
    <n v="1"/>
    <d v="2015-07-13T00:00:00"/>
  </r>
  <r>
    <n v="1715412"/>
    <x v="2734"/>
    <n v="1"/>
    <d v="2015-07-13T00:00:00"/>
  </r>
  <r>
    <n v="1715455"/>
    <x v="2735"/>
    <n v="1"/>
    <d v="2015-07-13T00:00:00"/>
  </r>
  <r>
    <n v="1715610"/>
    <x v="1501"/>
    <n v="2"/>
    <d v="2015-07-13T00:00:00"/>
  </r>
  <r>
    <n v="1715629"/>
    <x v="2736"/>
    <n v="1"/>
    <d v="2015-07-13T00:00:00"/>
  </r>
  <r>
    <n v="1715637"/>
    <x v="2680"/>
    <n v="1"/>
    <d v="2015-07-13T00:00:00"/>
  </r>
  <r>
    <n v="1715767"/>
    <x v="2737"/>
    <n v="2"/>
    <d v="2015-07-13T00:00:00"/>
  </r>
  <r>
    <n v="1715818"/>
    <x v="2656"/>
    <n v="1"/>
    <d v="2015-07-13T00:00:00"/>
  </r>
  <r>
    <n v="1715889"/>
    <x v="569"/>
    <n v="1"/>
    <d v="2015-07-13T00:00:00"/>
  </r>
  <r>
    <n v="1715907"/>
    <x v="2738"/>
    <n v="1"/>
    <d v="2015-07-13T00:00:00"/>
  </r>
  <r>
    <n v="1715940"/>
    <x v="2739"/>
    <n v="2"/>
    <d v="2015-07-13T00:00:00"/>
  </r>
  <r>
    <n v="1715962"/>
    <x v="2740"/>
    <n v="3"/>
    <d v="2015-07-13T00:00:00"/>
  </r>
  <r>
    <n v="1716027"/>
    <x v="2741"/>
    <n v="1"/>
    <d v="2015-07-13T00:00:00"/>
  </r>
  <r>
    <n v="1716035"/>
    <x v="2742"/>
    <n v="1"/>
    <d v="2015-07-13T00:00:00"/>
  </r>
  <r>
    <n v="1716037"/>
    <x v="2743"/>
    <n v="2"/>
    <d v="2015-07-13T00:00:00"/>
  </r>
  <r>
    <n v="1716066"/>
    <x v="442"/>
    <n v="1"/>
    <d v="2015-07-13T00:00:00"/>
  </r>
  <r>
    <n v="1716067"/>
    <x v="2744"/>
    <n v="1"/>
    <d v="2015-07-13T00:00:00"/>
  </r>
  <r>
    <n v="1716091"/>
    <x v="1351"/>
    <n v="2"/>
    <d v="2015-07-13T00:00:00"/>
  </r>
  <r>
    <n v="1716094"/>
    <x v="2745"/>
    <n v="2"/>
    <d v="2015-07-13T00:00:00"/>
  </r>
  <r>
    <n v="1716102"/>
    <x v="2746"/>
    <n v="2"/>
    <d v="2015-07-13T00:00:00"/>
  </r>
  <r>
    <n v="1716122"/>
    <x v="2747"/>
    <n v="2"/>
    <d v="2015-07-13T00:00:00"/>
  </r>
  <r>
    <n v="1716193"/>
    <x v="2748"/>
    <n v="3"/>
    <d v="2015-07-13T00:00:00"/>
  </r>
  <r>
    <n v="1716194"/>
    <x v="2749"/>
    <n v="1"/>
    <d v="2015-07-13T00:00:00"/>
  </r>
  <r>
    <n v="1716202"/>
    <x v="2750"/>
    <n v="1"/>
    <d v="2015-07-13T00:00:00"/>
  </r>
  <r>
    <n v="1716203"/>
    <x v="2751"/>
    <n v="1"/>
    <d v="2015-07-13T00:00:00"/>
  </r>
  <r>
    <n v="1716214"/>
    <x v="339"/>
    <n v="2"/>
    <d v="2015-07-13T00:00:00"/>
  </r>
  <r>
    <n v="1716295"/>
    <x v="2752"/>
    <n v="1"/>
    <d v="2015-07-13T00:00:00"/>
  </r>
  <r>
    <n v="1716302"/>
    <x v="2753"/>
    <n v="2"/>
    <d v="2015-07-13T00:00:00"/>
  </r>
  <r>
    <n v="1716313"/>
    <x v="1678"/>
    <n v="50"/>
    <d v="2015-07-13T00:00:00"/>
  </r>
  <r>
    <n v="1716356"/>
    <x v="2754"/>
    <n v="1"/>
    <d v="2015-07-13T00:00:00"/>
  </r>
  <r>
    <n v="1716367"/>
    <x v="2755"/>
    <n v="1"/>
    <d v="2015-07-13T00:00:00"/>
  </r>
  <r>
    <n v="1716371"/>
    <x v="2754"/>
    <n v="4"/>
    <d v="2015-07-13T00:00:00"/>
  </r>
  <r>
    <n v="1716454"/>
    <x v="257"/>
    <n v="2"/>
    <d v="2015-07-13T00:00:00"/>
  </r>
  <r>
    <n v="1716457"/>
    <x v="2756"/>
    <n v="1"/>
    <d v="2015-07-13T00:00:00"/>
  </r>
  <r>
    <n v="1716458"/>
    <x v="2757"/>
    <n v="1"/>
    <d v="2015-07-13T00:00:00"/>
  </r>
  <r>
    <n v="1716576"/>
    <x v="2758"/>
    <n v="1"/>
    <d v="2015-07-13T00:00:00"/>
  </r>
  <r>
    <n v="1716640"/>
    <x v="2756"/>
    <n v="1"/>
    <d v="2015-07-13T00:00:00"/>
  </r>
  <r>
    <n v="1716668"/>
    <x v="2759"/>
    <n v="1"/>
    <d v="2015-07-13T00:00:00"/>
  </r>
  <r>
    <n v="1716707"/>
    <x v="2759"/>
    <n v="1"/>
    <d v="2015-07-13T00:00:00"/>
  </r>
  <r>
    <n v="1716720"/>
    <x v="2760"/>
    <n v="4"/>
    <d v="2015-07-13T00:00:00"/>
  </r>
  <r>
    <n v="1716742"/>
    <x v="2761"/>
    <n v="1"/>
    <d v="2015-07-13T00:00:00"/>
  </r>
  <r>
    <n v="1716746"/>
    <x v="2762"/>
    <n v="2"/>
    <d v="2015-07-13T00:00:00"/>
  </r>
  <r>
    <n v="1716809"/>
    <x v="2763"/>
    <n v="1"/>
    <d v="2015-07-13T00:00:00"/>
  </r>
  <r>
    <n v="1716825"/>
    <x v="2764"/>
    <n v="1"/>
    <d v="2015-07-13T00:00:00"/>
  </r>
  <r>
    <n v="1716913"/>
    <x v="2765"/>
    <n v="1"/>
    <d v="2015-07-13T00:00:00"/>
  </r>
  <r>
    <n v="1716920"/>
    <x v="2766"/>
    <n v="2"/>
    <d v="2015-07-13T00:00:00"/>
  </r>
  <r>
    <n v="1716930"/>
    <x v="1590"/>
    <n v="5"/>
    <d v="2015-07-13T00:00:00"/>
  </r>
  <r>
    <n v="1716998"/>
    <x v="2767"/>
    <n v="2"/>
    <d v="2015-07-13T00:00:00"/>
  </r>
  <r>
    <n v="1717166"/>
    <x v="2768"/>
    <n v="3"/>
    <d v="2015-07-13T00:00:00"/>
  </r>
  <r>
    <n v="1717218"/>
    <x v="2373"/>
    <n v="2"/>
    <d v="2015-07-13T00:00:00"/>
  </r>
  <r>
    <n v="1717246"/>
    <x v="2769"/>
    <n v="1"/>
    <d v="2015-07-13T00:00:00"/>
  </r>
  <r>
    <n v="1717253"/>
    <x v="2770"/>
    <n v="1"/>
    <d v="2015-07-13T00:00:00"/>
  </r>
  <r>
    <n v="1717298"/>
    <x v="2771"/>
    <n v="2"/>
    <d v="2015-07-13T00:00:00"/>
  </r>
  <r>
    <n v="1717356"/>
    <x v="2772"/>
    <n v="2"/>
    <d v="2015-07-13T00:00:00"/>
  </r>
  <r>
    <n v="1717449"/>
    <x v="2773"/>
    <n v="1"/>
    <d v="2015-07-13T00:00:00"/>
  </r>
  <r>
    <n v="1717487"/>
    <x v="2774"/>
    <n v="1"/>
    <d v="2015-07-13T00:00:00"/>
  </r>
  <r>
    <n v="1717530"/>
    <x v="2775"/>
    <n v="1"/>
    <d v="2015-07-13T00:00:00"/>
  </r>
  <r>
    <n v="1717736"/>
    <x v="2776"/>
    <n v="2"/>
    <d v="2015-07-13T00:00:00"/>
  </r>
  <r>
    <n v="1717745"/>
    <x v="2777"/>
    <n v="1"/>
    <d v="2015-07-13T00:00:00"/>
  </r>
  <r>
    <n v="1717862"/>
    <x v="2778"/>
    <n v="1"/>
    <d v="2015-07-14T00:00:00"/>
  </r>
  <r>
    <n v="1717916"/>
    <x v="2779"/>
    <n v="1"/>
    <d v="2015-07-14T00:00:00"/>
  </r>
  <r>
    <n v="1718098"/>
    <x v="2780"/>
    <n v="1"/>
    <d v="2015-07-14T00:00:00"/>
  </r>
  <r>
    <n v="1718189"/>
    <x v="2781"/>
    <n v="1"/>
    <d v="2015-07-14T00:00:00"/>
  </r>
  <r>
    <n v="1718986"/>
    <x v="391"/>
    <n v="1"/>
    <d v="2015-07-14T00:00:00"/>
  </r>
  <r>
    <n v="1719498"/>
    <x v="2782"/>
    <n v="1"/>
    <d v="2015-07-14T00:00:00"/>
  </r>
  <r>
    <n v="1719546"/>
    <x v="2783"/>
    <n v="1"/>
    <d v="2015-07-14T00:00:00"/>
  </r>
  <r>
    <n v="1719549"/>
    <x v="2784"/>
    <n v="1"/>
    <d v="2015-07-14T00:00:00"/>
  </r>
  <r>
    <n v="1719617"/>
    <x v="2785"/>
    <n v="1"/>
    <d v="2015-07-14T00:00:00"/>
  </r>
  <r>
    <n v="1719641"/>
    <x v="2786"/>
    <n v="1"/>
    <d v="2015-07-14T00:00:00"/>
  </r>
  <r>
    <n v="1719699"/>
    <x v="2787"/>
    <n v="2"/>
    <d v="2015-07-14T00:00:00"/>
  </r>
  <r>
    <n v="1719701"/>
    <x v="2788"/>
    <n v="1"/>
    <d v="2015-07-14T00:00:00"/>
  </r>
  <r>
    <n v="1719711"/>
    <x v="1024"/>
    <n v="2"/>
    <d v="2015-07-14T00:00:00"/>
  </r>
  <r>
    <n v="1719714"/>
    <x v="2436"/>
    <n v="2"/>
    <d v="2015-07-14T00:00:00"/>
  </r>
  <r>
    <n v="1719722"/>
    <x v="2789"/>
    <n v="1"/>
    <d v="2015-07-14T00:00:00"/>
  </r>
  <r>
    <n v="1719736"/>
    <x v="319"/>
    <n v="4"/>
    <d v="2015-07-14T00:00:00"/>
  </r>
  <r>
    <n v="1719744"/>
    <x v="2790"/>
    <n v="1"/>
    <d v="2015-07-14T00:00:00"/>
  </r>
  <r>
    <n v="1719877"/>
    <x v="2791"/>
    <n v="2"/>
    <d v="2015-07-14T00:00:00"/>
  </r>
  <r>
    <n v="1719943"/>
    <x v="2792"/>
    <n v="2"/>
    <d v="2015-07-14T00:00:00"/>
  </r>
  <r>
    <n v="1719948"/>
    <x v="2793"/>
    <n v="1"/>
    <d v="2015-07-14T00:00:00"/>
  </r>
  <r>
    <n v="1719949"/>
    <x v="2794"/>
    <n v="2"/>
    <d v="2015-07-14T00:00:00"/>
  </r>
  <r>
    <n v="1719989"/>
    <x v="2795"/>
    <n v="2"/>
    <d v="2015-07-14T00:00:00"/>
  </r>
  <r>
    <n v="1720071"/>
    <x v="2796"/>
    <n v="2"/>
    <d v="2015-07-14T00:00:00"/>
  </r>
  <r>
    <n v="1720119"/>
    <x v="2797"/>
    <n v="2"/>
    <d v="2015-07-14T00:00:00"/>
  </r>
  <r>
    <n v="1720155"/>
    <x v="2761"/>
    <n v="1"/>
    <d v="2015-07-14T00:00:00"/>
  </r>
  <r>
    <n v="1720165"/>
    <x v="2798"/>
    <n v="1"/>
    <d v="2015-07-14T00:00:00"/>
  </r>
  <r>
    <n v="1720173"/>
    <x v="2799"/>
    <n v="1"/>
    <d v="2015-07-14T00:00:00"/>
  </r>
  <r>
    <n v="1720188"/>
    <x v="2761"/>
    <n v="2"/>
    <d v="2015-07-14T00:00:00"/>
  </r>
  <r>
    <n v="1720193"/>
    <x v="2800"/>
    <n v="1"/>
    <d v="2015-07-14T00:00:00"/>
  </r>
  <r>
    <n v="1720205"/>
    <x v="393"/>
    <n v="1"/>
    <d v="2015-07-14T00:00:00"/>
  </r>
  <r>
    <n v="1720236"/>
    <x v="2801"/>
    <n v="1"/>
    <d v="2015-07-14T00:00:00"/>
  </r>
  <r>
    <n v="1720245"/>
    <x v="2802"/>
    <n v="1"/>
    <d v="2015-07-14T00:00:00"/>
  </r>
  <r>
    <n v="1720256"/>
    <x v="2803"/>
    <n v="1"/>
    <d v="2015-07-14T00:00:00"/>
  </r>
  <r>
    <n v="1720370"/>
    <x v="251"/>
    <n v="1"/>
    <d v="2015-07-14T00:00:00"/>
  </r>
  <r>
    <n v="1720398"/>
    <x v="2804"/>
    <n v="2"/>
    <d v="2015-07-14T00:00:00"/>
  </r>
  <r>
    <n v="1720424"/>
    <x v="2805"/>
    <n v="2"/>
    <d v="2015-07-14T00:00:00"/>
  </r>
  <r>
    <n v="1720512"/>
    <x v="2806"/>
    <n v="3"/>
    <d v="2015-07-14T00:00:00"/>
  </r>
  <r>
    <n v="1720566"/>
    <x v="2723"/>
    <n v="1"/>
    <d v="2015-07-14T00:00:00"/>
  </r>
  <r>
    <n v="1720598"/>
    <x v="2782"/>
    <n v="1"/>
    <d v="2015-07-14T00:00:00"/>
  </r>
  <r>
    <n v="1720630"/>
    <x v="2807"/>
    <n v="1"/>
    <d v="2015-07-14T00:00:00"/>
  </r>
  <r>
    <n v="1720662"/>
    <x v="2808"/>
    <n v="1"/>
    <d v="2015-07-14T00:00:00"/>
  </r>
  <r>
    <n v="1720697"/>
    <x v="2809"/>
    <n v="1"/>
    <d v="2015-07-14T00:00:00"/>
  </r>
  <r>
    <n v="1720747"/>
    <x v="2810"/>
    <n v="2"/>
    <d v="2015-07-14T00:00:00"/>
  </r>
  <r>
    <n v="1720754"/>
    <x v="2811"/>
    <n v="2"/>
    <d v="2015-07-14T00:00:00"/>
  </r>
  <r>
    <n v="1720789"/>
    <x v="2812"/>
    <n v="3"/>
    <d v="2015-07-14T00:00:00"/>
  </r>
  <r>
    <n v="1720792"/>
    <x v="2813"/>
    <n v="2"/>
    <d v="2015-07-14T00:00:00"/>
  </r>
  <r>
    <n v="1720830"/>
    <x v="2814"/>
    <n v="2"/>
    <d v="2015-07-14T00:00:00"/>
  </r>
  <r>
    <n v="1720869"/>
    <x v="2815"/>
    <n v="2"/>
    <d v="2015-07-14T00:00:00"/>
  </r>
  <r>
    <n v="1720946"/>
    <x v="2816"/>
    <n v="2"/>
    <d v="2015-07-14T00:00:00"/>
  </r>
  <r>
    <n v="1720966"/>
    <x v="933"/>
    <n v="2"/>
    <d v="2015-07-14T00:00:00"/>
  </r>
  <r>
    <n v="1721035"/>
    <x v="2817"/>
    <n v="1"/>
    <d v="2015-07-14T00:00:00"/>
  </r>
  <r>
    <n v="1721036"/>
    <x v="738"/>
    <n v="1"/>
    <d v="2015-07-14T00:00:00"/>
  </r>
  <r>
    <n v="1721071"/>
    <x v="2818"/>
    <n v="1"/>
    <d v="2015-07-14T00:00:00"/>
  </r>
  <r>
    <n v="1721101"/>
    <x v="2819"/>
    <n v="2"/>
    <d v="2015-07-14T00:00:00"/>
  </r>
  <r>
    <n v="1721197"/>
    <x v="2820"/>
    <n v="1"/>
    <d v="2015-07-14T00:00:00"/>
  </r>
  <r>
    <n v="1721233"/>
    <x v="2821"/>
    <n v="1"/>
    <d v="2015-07-14T00:00:00"/>
  </r>
  <r>
    <n v="1721249"/>
    <x v="2822"/>
    <n v="2"/>
    <d v="2015-07-14T00:00:00"/>
  </r>
  <r>
    <n v="1721265"/>
    <x v="2823"/>
    <n v="1"/>
    <d v="2015-07-14T00:00:00"/>
  </r>
  <r>
    <n v="1721283"/>
    <x v="2824"/>
    <n v="1"/>
    <d v="2015-07-14T00:00:00"/>
  </r>
  <r>
    <n v="1721334"/>
    <x v="2825"/>
    <n v="2"/>
    <d v="2015-07-14T00:00:00"/>
  </r>
  <r>
    <n v="1721536"/>
    <x v="325"/>
    <n v="6"/>
    <d v="2015-07-14T00:00:00"/>
  </r>
  <r>
    <n v="1721553"/>
    <x v="2826"/>
    <n v="1"/>
    <d v="2015-07-14T00:00:00"/>
  </r>
  <r>
    <n v="1721557"/>
    <x v="2827"/>
    <n v="1"/>
    <d v="2015-07-14T00:00:00"/>
  </r>
  <r>
    <n v="1721603"/>
    <x v="2828"/>
    <n v="1"/>
    <d v="2015-07-14T00:00:00"/>
  </r>
  <r>
    <n v="1721624"/>
    <x v="2829"/>
    <n v="1"/>
    <d v="2015-07-14T00:00:00"/>
  </r>
  <r>
    <n v="1721646"/>
    <x v="2704"/>
    <n v="2"/>
    <d v="2015-07-14T00:00:00"/>
  </r>
  <r>
    <n v="1721669"/>
    <x v="2830"/>
    <n v="2"/>
    <d v="2015-07-14T00:00:00"/>
  </r>
  <r>
    <n v="1721708"/>
    <x v="2831"/>
    <n v="2"/>
    <d v="2015-07-14T00:00:00"/>
  </r>
  <r>
    <n v="1721734"/>
    <x v="2832"/>
    <n v="1"/>
    <d v="2015-07-14T00:00:00"/>
  </r>
  <r>
    <n v="1721771"/>
    <x v="2833"/>
    <n v="2"/>
    <d v="2015-07-14T00:00:00"/>
  </r>
  <r>
    <n v="1721895"/>
    <x v="2834"/>
    <n v="1"/>
    <d v="2015-07-14T00:00:00"/>
  </r>
  <r>
    <n v="1721908"/>
    <x v="2835"/>
    <n v="6"/>
    <d v="2015-07-14T00:00:00"/>
  </r>
  <r>
    <n v="1721987"/>
    <x v="2836"/>
    <n v="2"/>
    <d v="2015-07-14T00:00:00"/>
  </r>
  <r>
    <n v="1722025"/>
    <x v="239"/>
    <n v="2"/>
    <d v="2015-07-14T00:00:00"/>
  </r>
  <r>
    <n v="1722116"/>
    <x v="2837"/>
    <n v="3"/>
    <d v="2015-07-14T00:00:00"/>
  </r>
  <r>
    <n v="1722223"/>
    <x v="906"/>
    <n v="2"/>
    <d v="2015-07-14T00:00:00"/>
  </r>
  <r>
    <n v="1722236"/>
    <x v="2838"/>
    <n v="4"/>
    <d v="2015-07-14T00:00:00"/>
  </r>
  <r>
    <n v="1722414"/>
    <x v="2839"/>
    <n v="2"/>
    <d v="2015-07-14T00:00:00"/>
  </r>
  <r>
    <n v="1722439"/>
    <x v="2840"/>
    <n v="1"/>
    <d v="2015-07-14T00:00:00"/>
  </r>
  <r>
    <n v="1722463"/>
    <x v="2807"/>
    <n v="1"/>
    <d v="2015-07-14T00:00:00"/>
  </r>
  <r>
    <n v="1722689"/>
    <x v="2841"/>
    <n v="1"/>
    <d v="2015-07-14T00:00:00"/>
  </r>
  <r>
    <n v="1722700"/>
    <x v="2842"/>
    <n v="2"/>
    <d v="2015-07-14T00:00:00"/>
  </r>
  <r>
    <n v="1722723"/>
    <x v="2843"/>
    <n v="1"/>
    <d v="2015-07-14T00:00:00"/>
  </r>
  <r>
    <n v="1722801"/>
    <x v="184"/>
    <n v="1"/>
    <d v="2015-07-14T00:00:00"/>
  </r>
  <r>
    <n v="1722816"/>
    <x v="2844"/>
    <n v="2"/>
    <d v="2015-07-14T00:00:00"/>
  </r>
  <r>
    <n v="1722851"/>
    <x v="2845"/>
    <n v="1"/>
    <d v="2015-07-14T00:00:00"/>
  </r>
  <r>
    <n v="1722936"/>
    <x v="2846"/>
    <n v="1"/>
    <d v="2015-07-14T00:00:00"/>
  </r>
  <r>
    <n v="1723029"/>
    <x v="2847"/>
    <n v="2"/>
    <d v="2015-07-14T00:00:00"/>
  </r>
  <r>
    <n v="1723284"/>
    <x v="2848"/>
    <n v="1"/>
    <d v="2015-07-14T00:00:00"/>
  </r>
  <r>
    <n v="1723836"/>
    <x v="2849"/>
    <n v="1"/>
    <d v="2015-07-15T00:00:00"/>
  </r>
  <r>
    <n v="1723968"/>
    <x v="2850"/>
    <n v="2"/>
    <d v="2015-07-15T00:00:00"/>
  </r>
  <r>
    <n v="1724048"/>
    <x v="2851"/>
    <n v="2"/>
    <d v="2015-07-15T00:00:00"/>
  </r>
  <r>
    <n v="1724143"/>
    <x v="2852"/>
    <n v="1"/>
    <d v="2015-07-15T00:00:00"/>
  </r>
  <r>
    <n v="1724159"/>
    <x v="2852"/>
    <n v="1"/>
    <d v="2015-07-15T00:00:00"/>
  </r>
  <r>
    <n v="1724212"/>
    <x v="2853"/>
    <n v="1"/>
    <d v="2015-07-15T00:00:00"/>
  </r>
  <r>
    <n v="1724391"/>
    <x v="1600"/>
    <n v="1"/>
    <d v="2015-07-15T00:00:00"/>
  </r>
  <r>
    <n v="1724426"/>
    <x v="2577"/>
    <n v="2"/>
    <d v="2015-07-15T00:00:00"/>
  </r>
  <r>
    <n v="1724582"/>
    <x v="2854"/>
    <n v="1"/>
    <d v="2015-07-15T00:00:00"/>
  </r>
  <r>
    <n v="1724588"/>
    <x v="2854"/>
    <n v="1"/>
    <d v="2015-07-15T00:00:00"/>
  </r>
  <r>
    <n v="1724665"/>
    <x v="2855"/>
    <n v="2"/>
    <d v="2015-07-15T00:00:00"/>
  </r>
  <r>
    <n v="1724812"/>
    <x v="2856"/>
    <n v="2"/>
    <d v="2015-07-15T00:00:00"/>
  </r>
  <r>
    <n v="1724885"/>
    <x v="2857"/>
    <n v="6"/>
    <d v="2015-07-15T00:00:00"/>
  </r>
  <r>
    <n v="1724939"/>
    <x v="1247"/>
    <n v="2"/>
    <d v="2015-07-15T00:00:00"/>
  </r>
  <r>
    <n v="1724970"/>
    <x v="2858"/>
    <n v="3"/>
    <d v="2015-07-15T00:00:00"/>
  </r>
  <r>
    <n v="1725057"/>
    <x v="2859"/>
    <n v="1"/>
    <d v="2015-07-15T00:00:00"/>
  </r>
  <r>
    <n v="1725086"/>
    <x v="2860"/>
    <n v="2"/>
    <d v="2015-07-15T00:00:00"/>
  </r>
  <r>
    <n v="1725094"/>
    <x v="389"/>
    <n v="3"/>
    <d v="2015-07-15T00:00:00"/>
  </r>
  <r>
    <n v="1725144"/>
    <x v="2861"/>
    <n v="2"/>
    <d v="2015-07-15T00:00:00"/>
  </r>
  <r>
    <n v="1725146"/>
    <x v="2862"/>
    <n v="1"/>
    <d v="2015-07-15T00:00:00"/>
  </r>
  <r>
    <n v="1725162"/>
    <x v="1810"/>
    <n v="1"/>
    <d v="2015-07-15T00:00:00"/>
  </r>
  <r>
    <n v="1725208"/>
    <x v="2862"/>
    <n v="1"/>
    <d v="2015-07-15T00:00:00"/>
  </r>
  <r>
    <n v="1725229"/>
    <x v="87"/>
    <n v="1"/>
    <d v="2015-07-15T00:00:00"/>
  </r>
  <r>
    <n v="1725252"/>
    <x v="1836"/>
    <n v="2"/>
    <d v="2015-07-15T00:00:00"/>
  </r>
  <r>
    <n v="1725277"/>
    <x v="2863"/>
    <n v="2"/>
    <d v="2015-07-15T00:00:00"/>
  </r>
  <r>
    <n v="1725297"/>
    <x v="2448"/>
    <n v="1"/>
    <d v="2015-07-15T00:00:00"/>
  </r>
  <r>
    <n v="1725314"/>
    <x v="165"/>
    <n v="2"/>
    <d v="2015-07-15T00:00:00"/>
  </r>
  <r>
    <n v="1725352"/>
    <x v="1070"/>
    <n v="2"/>
    <d v="2015-07-15T00:00:00"/>
  </r>
  <r>
    <n v="1725370"/>
    <x v="750"/>
    <n v="8"/>
    <d v="2015-07-15T00:00:00"/>
  </r>
  <r>
    <n v="1725376"/>
    <x v="745"/>
    <n v="1"/>
    <d v="2015-07-15T00:00:00"/>
  </r>
  <r>
    <n v="1725410"/>
    <x v="2864"/>
    <n v="2"/>
    <d v="2015-07-15T00:00:00"/>
  </r>
  <r>
    <n v="1725434"/>
    <x v="2865"/>
    <n v="4"/>
    <d v="2015-07-15T00:00:00"/>
  </r>
  <r>
    <n v="1725440"/>
    <x v="2866"/>
    <n v="2"/>
    <d v="2015-07-15T00:00:00"/>
  </r>
  <r>
    <n v="1725441"/>
    <x v="2867"/>
    <n v="1"/>
    <d v="2015-07-15T00:00:00"/>
  </r>
  <r>
    <n v="1725479"/>
    <x v="2868"/>
    <n v="1"/>
    <d v="2015-07-15T00:00:00"/>
  </r>
  <r>
    <n v="1725500"/>
    <x v="2869"/>
    <n v="1"/>
    <d v="2015-07-15T00:00:00"/>
  </r>
  <r>
    <n v="1725505"/>
    <x v="2870"/>
    <n v="1"/>
    <d v="2015-07-15T00:00:00"/>
  </r>
  <r>
    <n v="1725547"/>
    <x v="2871"/>
    <n v="2"/>
    <d v="2015-07-15T00:00:00"/>
  </r>
  <r>
    <n v="1725554"/>
    <x v="690"/>
    <n v="2"/>
    <d v="2015-07-15T00:00:00"/>
  </r>
  <r>
    <n v="1725558"/>
    <x v="2872"/>
    <n v="1"/>
    <d v="2015-07-15T00:00:00"/>
  </r>
  <r>
    <n v="1725566"/>
    <x v="2171"/>
    <n v="1"/>
    <d v="2015-07-15T00:00:00"/>
  </r>
  <r>
    <n v="1725570"/>
    <x v="2873"/>
    <n v="1"/>
    <d v="2015-07-15T00:00:00"/>
  </r>
  <r>
    <n v="1725573"/>
    <x v="2874"/>
    <n v="2"/>
    <d v="2015-07-15T00:00:00"/>
  </r>
  <r>
    <n v="1725576"/>
    <x v="2875"/>
    <n v="3"/>
    <d v="2015-07-15T00:00:00"/>
  </r>
  <r>
    <n v="1725658"/>
    <x v="2735"/>
    <n v="2"/>
    <d v="2015-07-15T00:00:00"/>
  </r>
  <r>
    <n v="1725680"/>
    <x v="1470"/>
    <n v="1"/>
    <d v="2015-07-15T00:00:00"/>
  </r>
  <r>
    <n v="1725719"/>
    <x v="2876"/>
    <n v="1"/>
    <d v="2015-07-15T00:00:00"/>
  </r>
  <r>
    <n v="1725738"/>
    <x v="2877"/>
    <n v="1"/>
    <d v="2015-07-15T00:00:00"/>
  </r>
  <r>
    <n v="1725751"/>
    <x v="2878"/>
    <n v="1"/>
    <d v="2015-07-15T00:00:00"/>
  </r>
  <r>
    <n v="1725791"/>
    <x v="1103"/>
    <n v="2"/>
    <d v="2015-07-15T00:00:00"/>
  </r>
  <r>
    <n v="1725797"/>
    <x v="174"/>
    <n v="2"/>
    <d v="2015-07-15T00:00:00"/>
  </r>
  <r>
    <n v="1725809"/>
    <x v="2879"/>
    <n v="1"/>
    <d v="2015-07-15T00:00:00"/>
  </r>
  <r>
    <n v="1725828"/>
    <x v="2880"/>
    <n v="1"/>
    <d v="2015-07-15T00:00:00"/>
  </r>
  <r>
    <n v="1725854"/>
    <x v="2881"/>
    <n v="1"/>
    <d v="2015-07-15T00:00:00"/>
  </r>
  <r>
    <n v="1725858"/>
    <x v="2447"/>
    <n v="2"/>
    <d v="2015-07-15T00:00:00"/>
  </r>
  <r>
    <n v="1725865"/>
    <x v="2882"/>
    <n v="3"/>
    <d v="2015-07-15T00:00:00"/>
  </r>
  <r>
    <n v="1725867"/>
    <x v="847"/>
    <n v="2"/>
    <d v="2015-07-15T00:00:00"/>
  </r>
  <r>
    <n v="1725869"/>
    <x v="795"/>
    <n v="2"/>
    <d v="2015-07-15T00:00:00"/>
  </r>
  <r>
    <n v="1725870"/>
    <x v="1368"/>
    <n v="2"/>
    <d v="2015-07-15T00:00:00"/>
  </r>
  <r>
    <n v="1725879"/>
    <x v="2883"/>
    <n v="1"/>
    <d v="2015-07-15T00:00:00"/>
  </r>
  <r>
    <n v="1725890"/>
    <x v="464"/>
    <n v="2"/>
    <d v="2015-07-15T00:00:00"/>
  </r>
  <r>
    <n v="1725913"/>
    <x v="2656"/>
    <n v="2"/>
    <d v="2015-07-15T00:00:00"/>
  </r>
  <r>
    <n v="1725939"/>
    <x v="2884"/>
    <n v="2"/>
    <d v="2015-07-15T00:00:00"/>
  </r>
  <r>
    <n v="1725952"/>
    <x v="2885"/>
    <n v="1"/>
    <d v="2015-07-15T00:00:00"/>
  </r>
  <r>
    <n v="1725976"/>
    <x v="2886"/>
    <n v="3"/>
    <d v="2015-07-15T00:00:00"/>
  </r>
  <r>
    <n v="1725980"/>
    <x v="181"/>
    <n v="2"/>
    <d v="2015-07-15T00:00:00"/>
  </r>
  <r>
    <n v="1725993"/>
    <x v="2887"/>
    <n v="2"/>
    <d v="2015-07-15T00:00:00"/>
  </r>
  <r>
    <n v="1726014"/>
    <x v="35"/>
    <n v="4"/>
    <d v="2015-07-15T00:00:00"/>
  </r>
  <r>
    <n v="1726017"/>
    <x v="1916"/>
    <n v="1"/>
    <d v="2015-07-15T00:00:00"/>
  </r>
  <r>
    <n v="1726027"/>
    <x v="2888"/>
    <n v="1"/>
    <d v="2015-07-15T00:00:00"/>
  </r>
  <r>
    <n v="1726031"/>
    <x v="2889"/>
    <n v="2"/>
    <d v="2015-07-15T00:00:00"/>
  </r>
  <r>
    <n v="1726041"/>
    <x v="2890"/>
    <n v="1"/>
    <d v="2015-07-15T00:00:00"/>
  </r>
  <r>
    <n v="1726046"/>
    <x v="2891"/>
    <n v="2"/>
    <d v="2015-07-15T00:00:00"/>
  </r>
  <r>
    <n v="1726047"/>
    <x v="2892"/>
    <n v="1"/>
    <d v="2015-07-15T00:00:00"/>
  </r>
  <r>
    <n v="1726055"/>
    <x v="2893"/>
    <n v="1"/>
    <d v="2015-07-15T00:00:00"/>
  </r>
  <r>
    <n v="1726061"/>
    <x v="2894"/>
    <n v="1"/>
    <d v="2015-07-15T00:00:00"/>
  </r>
  <r>
    <n v="1726062"/>
    <x v="1464"/>
    <n v="3"/>
    <d v="2015-07-15T00:00:00"/>
  </r>
  <r>
    <n v="1726067"/>
    <x v="2895"/>
    <n v="6"/>
    <d v="2015-07-15T00:00:00"/>
  </r>
  <r>
    <n v="1726081"/>
    <x v="2896"/>
    <n v="1"/>
    <d v="2015-07-15T00:00:00"/>
  </r>
  <r>
    <n v="1726086"/>
    <x v="17"/>
    <n v="1"/>
    <d v="2015-07-15T00:00:00"/>
  </r>
  <r>
    <n v="1726146"/>
    <x v="2897"/>
    <n v="3"/>
    <d v="2015-07-15T00:00:00"/>
  </r>
  <r>
    <n v="1726152"/>
    <x v="2619"/>
    <n v="2"/>
    <d v="2015-07-15T00:00:00"/>
  </r>
  <r>
    <n v="1726172"/>
    <x v="2898"/>
    <n v="4"/>
    <d v="2015-07-15T00:00:00"/>
  </r>
  <r>
    <n v="1726175"/>
    <x v="1522"/>
    <n v="9"/>
    <d v="2015-07-15T00:00:00"/>
  </r>
  <r>
    <n v="1726179"/>
    <x v="2899"/>
    <n v="1"/>
    <d v="2015-07-15T00:00:00"/>
  </r>
  <r>
    <n v="1726185"/>
    <x v="2900"/>
    <n v="2"/>
    <d v="2015-07-15T00:00:00"/>
  </r>
  <r>
    <n v="1726197"/>
    <x v="2901"/>
    <n v="1"/>
    <d v="2015-07-15T00:00:00"/>
  </r>
  <r>
    <n v="1726230"/>
    <x v="2902"/>
    <n v="2"/>
    <d v="2015-07-15T00:00:00"/>
  </r>
  <r>
    <n v="1726231"/>
    <x v="2903"/>
    <n v="1"/>
    <d v="2015-07-15T00:00:00"/>
  </r>
  <r>
    <n v="1726246"/>
    <x v="1357"/>
    <n v="2"/>
    <d v="2015-07-15T00:00:00"/>
  </r>
  <r>
    <n v="1726254"/>
    <x v="2904"/>
    <n v="1"/>
    <d v="2015-07-15T00:00:00"/>
  </r>
  <r>
    <n v="1726263"/>
    <x v="2905"/>
    <n v="4"/>
    <d v="2015-07-15T00:00:00"/>
  </r>
  <r>
    <n v="1726278"/>
    <x v="874"/>
    <n v="2"/>
    <d v="2015-07-15T00:00:00"/>
  </r>
  <r>
    <n v="1726284"/>
    <x v="2906"/>
    <n v="6"/>
    <d v="2015-07-15T00:00:00"/>
  </r>
  <r>
    <n v="1726285"/>
    <x v="2053"/>
    <n v="1"/>
    <d v="2015-07-15T00:00:00"/>
  </r>
  <r>
    <n v="1726292"/>
    <x v="443"/>
    <n v="2"/>
    <d v="2015-07-15T00:00:00"/>
  </r>
  <r>
    <n v="1726294"/>
    <x v="2907"/>
    <n v="2"/>
    <d v="2015-07-15T00:00:00"/>
  </r>
  <r>
    <n v="1726297"/>
    <x v="2908"/>
    <n v="2"/>
    <d v="2015-07-15T00:00:00"/>
  </r>
  <r>
    <n v="1726323"/>
    <x v="2909"/>
    <n v="3"/>
    <d v="2015-07-15T00:00:00"/>
  </r>
  <r>
    <n v="1726333"/>
    <x v="1152"/>
    <n v="2"/>
    <d v="2015-07-15T00:00:00"/>
  </r>
  <r>
    <n v="1726353"/>
    <x v="1726"/>
    <n v="2"/>
    <d v="2015-07-15T00:00:00"/>
  </r>
  <r>
    <n v="1726357"/>
    <x v="2153"/>
    <n v="2"/>
    <d v="2015-07-15T00:00:00"/>
  </r>
  <r>
    <n v="1726371"/>
    <x v="102"/>
    <n v="3"/>
    <d v="2015-07-15T00:00:00"/>
  </r>
  <r>
    <n v="1726393"/>
    <x v="1681"/>
    <n v="2"/>
    <d v="2015-07-15T00:00:00"/>
  </r>
  <r>
    <n v="1726404"/>
    <x v="2910"/>
    <n v="1"/>
    <d v="2015-07-15T00:00:00"/>
  </r>
  <r>
    <n v="1726406"/>
    <x v="1624"/>
    <n v="3"/>
    <d v="2015-07-15T00:00:00"/>
  </r>
  <r>
    <n v="1726412"/>
    <x v="2911"/>
    <n v="2"/>
    <d v="2015-07-15T00:00:00"/>
  </r>
  <r>
    <n v="1726426"/>
    <x v="2718"/>
    <n v="4"/>
    <d v="2015-07-15T00:00:00"/>
  </r>
  <r>
    <n v="1726428"/>
    <x v="2912"/>
    <n v="1"/>
    <d v="2015-07-15T00:00:00"/>
  </r>
  <r>
    <n v="1726431"/>
    <x v="714"/>
    <n v="5"/>
    <d v="2015-07-15T00:00:00"/>
  </r>
  <r>
    <n v="1726454"/>
    <x v="2913"/>
    <n v="1"/>
    <d v="2015-07-15T00:00:00"/>
  </r>
  <r>
    <n v="1726486"/>
    <x v="2914"/>
    <n v="1"/>
    <d v="2015-07-15T00:00:00"/>
  </r>
  <r>
    <n v="1726489"/>
    <x v="2915"/>
    <n v="2"/>
    <d v="2015-07-15T00:00:00"/>
  </r>
  <r>
    <n v="1726495"/>
    <x v="2916"/>
    <n v="2"/>
    <d v="2015-07-15T00:00:00"/>
  </r>
  <r>
    <n v="1726504"/>
    <x v="2917"/>
    <n v="2"/>
    <d v="2015-07-15T00:00:00"/>
  </r>
  <r>
    <n v="1726514"/>
    <x v="714"/>
    <n v="2"/>
    <d v="2015-07-15T00:00:00"/>
  </r>
  <r>
    <n v="1726539"/>
    <x v="2918"/>
    <n v="2"/>
    <d v="2015-07-15T00:00:00"/>
  </r>
  <r>
    <n v="1726544"/>
    <x v="236"/>
    <n v="2"/>
    <d v="2015-07-15T00:00:00"/>
  </r>
  <r>
    <n v="1726546"/>
    <x v="1877"/>
    <n v="1"/>
    <d v="2015-07-15T00:00:00"/>
  </r>
  <r>
    <n v="1726558"/>
    <x v="977"/>
    <n v="6"/>
    <d v="2015-07-15T00:00:00"/>
  </r>
  <r>
    <n v="1726574"/>
    <x v="2228"/>
    <n v="3"/>
    <d v="2015-07-15T00:00:00"/>
  </r>
  <r>
    <n v="1726576"/>
    <x v="2919"/>
    <n v="2"/>
    <d v="2015-07-15T00:00:00"/>
  </r>
  <r>
    <n v="1726628"/>
    <x v="1618"/>
    <n v="2"/>
    <d v="2015-07-15T00:00:00"/>
  </r>
  <r>
    <n v="1726632"/>
    <x v="714"/>
    <n v="3"/>
    <d v="2015-07-15T00:00:00"/>
  </r>
  <r>
    <n v="1726638"/>
    <x v="2920"/>
    <n v="3"/>
    <d v="2015-07-15T00:00:00"/>
  </r>
  <r>
    <n v="1726640"/>
    <x v="2921"/>
    <n v="2"/>
    <d v="2015-07-15T00:00:00"/>
  </r>
  <r>
    <n v="1726642"/>
    <x v="2146"/>
    <n v="1"/>
    <d v="2015-07-15T00:00:00"/>
  </r>
  <r>
    <n v="1726661"/>
    <x v="515"/>
    <n v="2"/>
    <d v="2015-07-15T00:00:00"/>
  </r>
  <r>
    <n v="1726694"/>
    <x v="977"/>
    <n v="1"/>
    <d v="2015-07-15T00:00:00"/>
  </r>
  <r>
    <n v="1726695"/>
    <x v="2922"/>
    <n v="2"/>
    <d v="2015-07-15T00:00:00"/>
  </r>
  <r>
    <n v="1726699"/>
    <x v="2923"/>
    <n v="1"/>
    <d v="2015-07-15T00:00:00"/>
  </r>
  <r>
    <n v="1726725"/>
    <x v="2463"/>
    <n v="2"/>
    <d v="2015-07-15T00:00:00"/>
  </r>
  <r>
    <n v="1726734"/>
    <x v="1140"/>
    <n v="2"/>
    <d v="2015-07-15T00:00:00"/>
  </r>
  <r>
    <n v="1726743"/>
    <x v="1905"/>
    <n v="1"/>
    <d v="2015-07-15T00:00:00"/>
  </r>
  <r>
    <n v="1726745"/>
    <x v="1597"/>
    <n v="4"/>
    <d v="2015-07-15T00:00:00"/>
  </r>
  <r>
    <n v="1726778"/>
    <x v="2924"/>
    <n v="1"/>
    <d v="2015-07-15T00:00:00"/>
  </r>
  <r>
    <n v="1726790"/>
    <x v="1753"/>
    <n v="2"/>
    <d v="2015-07-15T00:00:00"/>
  </r>
  <r>
    <n v="1726794"/>
    <x v="2925"/>
    <n v="2"/>
    <d v="2015-07-15T00:00:00"/>
  </r>
  <r>
    <n v="1726795"/>
    <x v="2926"/>
    <n v="2"/>
    <d v="2015-07-15T00:00:00"/>
  </r>
  <r>
    <n v="1726799"/>
    <x v="2927"/>
    <n v="1"/>
    <d v="2015-07-15T00:00:00"/>
  </r>
  <r>
    <n v="1726810"/>
    <x v="2928"/>
    <n v="2"/>
    <d v="2015-07-15T00:00:00"/>
  </r>
  <r>
    <n v="1726816"/>
    <x v="2929"/>
    <n v="1"/>
    <d v="2015-07-15T00:00:00"/>
  </r>
  <r>
    <n v="1726826"/>
    <x v="2929"/>
    <n v="1"/>
    <d v="2015-07-15T00:00:00"/>
  </r>
  <r>
    <n v="1726843"/>
    <x v="2430"/>
    <n v="2"/>
    <d v="2015-07-15T00:00:00"/>
  </r>
  <r>
    <n v="1726844"/>
    <x v="545"/>
    <n v="2"/>
    <d v="2015-07-15T00:00:00"/>
  </r>
  <r>
    <n v="1726852"/>
    <x v="2930"/>
    <n v="1"/>
    <d v="2015-07-15T00:00:00"/>
  </r>
  <r>
    <n v="1726865"/>
    <x v="738"/>
    <n v="2"/>
    <d v="2015-07-15T00:00:00"/>
  </r>
  <r>
    <n v="1726901"/>
    <x v="2931"/>
    <n v="1"/>
    <d v="2015-07-15T00:00:00"/>
  </r>
  <r>
    <n v="1726903"/>
    <x v="1854"/>
    <n v="1"/>
    <d v="2015-07-15T00:00:00"/>
  </r>
  <r>
    <n v="1726904"/>
    <x v="2932"/>
    <n v="2"/>
    <d v="2015-07-15T00:00:00"/>
  </r>
  <r>
    <n v="1726909"/>
    <x v="25"/>
    <n v="1"/>
    <d v="2015-07-15T00:00:00"/>
  </r>
  <r>
    <n v="1726913"/>
    <x v="899"/>
    <n v="2"/>
    <d v="2015-07-15T00:00:00"/>
  </r>
  <r>
    <n v="1726916"/>
    <x v="2933"/>
    <n v="1"/>
    <d v="2015-07-15T00:00:00"/>
  </r>
  <r>
    <n v="1726918"/>
    <x v="2934"/>
    <n v="2"/>
    <d v="2015-07-15T00:00:00"/>
  </r>
  <r>
    <n v="1726929"/>
    <x v="193"/>
    <n v="4"/>
    <d v="2015-07-15T00:00:00"/>
  </r>
  <r>
    <n v="1726941"/>
    <x v="2900"/>
    <n v="1"/>
    <d v="2015-07-15T00:00:00"/>
  </r>
  <r>
    <n v="1726947"/>
    <x v="2935"/>
    <n v="2"/>
    <d v="2015-07-15T00:00:00"/>
  </r>
  <r>
    <n v="1726953"/>
    <x v="2936"/>
    <n v="1"/>
    <d v="2015-07-15T00:00:00"/>
  </r>
  <r>
    <n v="1726954"/>
    <x v="332"/>
    <n v="1"/>
    <d v="2015-07-15T00:00:00"/>
  </r>
  <r>
    <n v="1726957"/>
    <x v="2937"/>
    <n v="2"/>
    <d v="2015-07-15T00:00:00"/>
  </r>
  <r>
    <n v="1726959"/>
    <x v="2938"/>
    <n v="1"/>
    <d v="2015-07-15T00:00:00"/>
  </r>
  <r>
    <n v="1726962"/>
    <x v="481"/>
    <n v="2"/>
    <d v="2015-07-15T00:00:00"/>
  </r>
  <r>
    <n v="1726968"/>
    <x v="332"/>
    <n v="1"/>
    <d v="2015-07-15T00:00:00"/>
  </r>
  <r>
    <n v="1726971"/>
    <x v="1784"/>
    <n v="4"/>
    <d v="2015-07-15T00:00:00"/>
  </r>
  <r>
    <n v="1726972"/>
    <x v="2370"/>
    <n v="2"/>
    <d v="2015-07-15T00:00:00"/>
  </r>
  <r>
    <n v="1726977"/>
    <x v="2939"/>
    <n v="1"/>
    <d v="2015-07-15T00:00:00"/>
  </r>
  <r>
    <n v="1726982"/>
    <x v="2900"/>
    <n v="2"/>
    <d v="2015-07-15T00:00:00"/>
  </r>
  <r>
    <n v="1726995"/>
    <x v="1631"/>
    <n v="1"/>
    <d v="2015-07-15T00:00:00"/>
  </r>
  <r>
    <n v="1727002"/>
    <x v="2940"/>
    <n v="1"/>
    <d v="2015-07-15T00:00:00"/>
  </r>
  <r>
    <n v="1727005"/>
    <x v="2941"/>
    <n v="1"/>
    <d v="2015-07-15T00:00:00"/>
  </r>
  <r>
    <n v="1727052"/>
    <x v="554"/>
    <n v="2"/>
    <d v="2015-07-15T00:00:00"/>
  </r>
  <r>
    <n v="1727065"/>
    <x v="486"/>
    <n v="2"/>
    <d v="2015-07-15T00:00:00"/>
  </r>
  <r>
    <n v="1727069"/>
    <x v="1637"/>
    <n v="2"/>
    <d v="2015-07-15T00:00:00"/>
  </r>
  <r>
    <n v="1727125"/>
    <x v="369"/>
    <n v="2"/>
    <d v="2015-07-15T00:00:00"/>
  </r>
  <r>
    <n v="1727150"/>
    <x v="466"/>
    <n v="2"/>
    <d v="2015-07-15T00:00:00"/>
  </r>
  <r>
    <n v="1727151"/>
    <x v="270"/>
    <n v="2"/>
    <d v="2015-07-15T00:00:00"/>
  </r>
  <r>
    <n v="1727161"/>
    <x v="1037"/>
    <n v="3"/>
    <d v="2015-07-15T00:00:00"/>
  </r>
  <r>
    <n v="1727162"/>
    <x v="2942"/>
    <n v="2"/>
    <d v="2015-07-15T00:00:00"/>
  </r>
  <r>
    <n v="1727192"/>
    <x v="2943"/>
    <n v="1"/>
    <d v="2015-07-15T00:00:00"/>
  </r>
  <r>
    <n v="1727199"/>
    <x v="38"/>
    <n v="2"/>
    <d v="2015-07-15T00:00:00"/>
  </r>
  <r>
    <n v="1727225"/>
    <x v="1377"/>
    <n v="1"/>
    <d v="2015-07-15T00:00:00"/>
  </r>
  <r>
    <n v="1727232"/>
    <x v="311"/>
    <n v="2"/>
    <d v="2015-07-15T00:00:00"/>
  </r>
  <r>
    <n v="1727276"/>
    <x v="2893"/>
    <n v="1"/>
    <d v="2015-07-15T00:00:00"/>
  </r>
  <r>
    <n v="1727277"/>
    <x v="2944"/>
    <n v="1"/>
    <d v="2015-07-15T00:00:00"/>
  </r>
  <r>
    <n v="1727289"/>
    <x v="1068"/>
    <n v="1"/>
    <d v="2015-07-15T00:00:00"/>
  </r>
  <r>
    <n v="1727293"/>
    <x v="2945"/>
    <n v="1"/>
    <d v="2015-07-15T00:00:00"/>
  </r>
  <r>
    <n v="1727296"/>
    <x v="258"/>
    <n v="1"/>
    <d v="2015-07-15T00:00:00"/>
  </r>
  <r>
    <n v="1727298"/>
    <x v="2130"/>
    <n v="2"/>
    <d v="2015-07-15T00:00:00"/>
  </r>
  <r>
    <n v="1727300"/>
    <x v="258"/>
    <n v="3"/>
    <d v="2015-07-15T00:00:00"/>
  </r>
  <r>
    <n v="1727307"/>
    <x v="1777"/>
    <n v="3"/>
    <d v="2015-07-15T00:00:00"/>
  </r>
  <r>
    <n v="1727308"/>
    <x v="2639"/>
    <n v="1"/>
    <d v="2015-07-15T00:00:00"/>
  </r>
  <r>
    <n v="1727319"/>
    <x v="1975"/>
    <n v="2"/>
    <d v="2015-07-15T00:00:00"/>
  </r>
  <r>
    <n v="1727347"/>
    <x v="921"/>
    <n v="2"/>
    <d v="2015-07-15T00:00:00"/>
  </r>
  <r>
    <n v="1727366"/>
    <x v="2086"/>
    <n v="3"/>
    <d v="2015-07-15T00:00:00"/>
  </r>
  <r>
    <n v="1727372"/>
    <x v="50"/>
    <n v="2"/>
    <d v="2015-07-15T00:00:00"/>
  </r>
  <r>
    <n v="1727375"/>
    <x v="2639"/>
    <n v="3"/>
    <d v="2015-07-15T00:00:00"/>
  </r>
  <r>
    <n v="1727391"/>
    <x v="2946"/>
    <n v="2"/>
    <d v="2015-07-15T00:00:00"/>
  </r>
  <r>
    <n v="1727415"/>
    <x v="2947"/>
    <n v="2"/>
    <d v="2015-07-15T00:00:00"/>
  </r>
  <r>
    <n v="1727435"/>
    <x v="2948"/>
    <n v="3"/>
    <d v="2015-07-15T00:00:00"/>
  </r>
  <r>
    <n v="1727443"/>
    <x v="405"/>
    <n v="2"/>
    <d v="2015-07-15T00:00:00"/>
  </r>
  <r>
    <n v="1727452"/>
    <x v="1365"/>
    <n v="4"/>
    <d v="2015-07-15T00:00:00"/>
  </r>
  <r>
    <n v="1727455"/>
    <x v="360"/>
    <n v="2"/>
    <d v="2015-07-15T00:00:00"/>
  </r>
  <r>
    <n v="1727458"/>
    <x v="2949"/>
    <n v="1"/>
    <d v="2015-07-15T00:00:00"/>
  </r>
  <r>
    <n v="1727471"/>
    <x v="2950"/>
    <n v="2"/>
    <d v="2015-07-15T00:00:00"/>
  </r>
  <r>
    <n v="1727475"/>
    <x v="2180"/>
    <n v="2"/>
    <d v="2015-07-15T00:00:00"/>
  </r>
  <r>
    <n v="1727476"/>
    <x v="1012"/>
    <n v="2"/>
    <d v="2015-07-15T00:00:00"/>
  </r>
  <r>
    <n v="1727479"/>
    <x v="646"/>
    <n v="2"/>
    <d v="2015-07-15T00:00:00"/>
  </r>
  <r>
    <n v="1727492"/>
    <x v="2951"/>
    <n v="1"/>
    <d v="2015-07-15T00:00:00"/>
  </r>
  <r>
    <n v="1727551"/>
    <x v="2952"/>
    <n v="2"/>
    <d v="2015-07-15T00:00:00"/>
  </r>
  <r>
    <n v="1727576"/>
    <x v="2953"/>
    <n v="1"/>
    <d v="2015-07-15T00:00:00"/>
  </r>
  <r>
    <n v="1727598"/>
    <x v="2599"/>
    <n v="1"/>
    <d v="2015-07-15T00:00:00"/>
  </r>
  <r>
    <n v="1727628"/>
    <x v="2954"/>
    <n v="1"/>
    <d v="2015-07-15T00:00:00"/>
  </r>
  <r>
    <n v="1727647"/>
    <x v="66"/>
    <n v="2"/>
    <d v="2015-07-15T00:00:00"/>
  </r>
  <r>
    <n v="1727661"/>
    <x v="1012"/>
    <n v="1"/>
    <d v="2015-07-15T00:00:00"/>
  </r>
  <r>
    <n v="1727664"/>
    <x v="956"/>
    <n v="2"/>
    <d v="2015-07-15T00:00:00"/>
  </r>
  <r>
    <n v="1727679"/>
    <x v="1360"/>
    <n v="2"/>
    <d v="2015-07-15T00:00:00"/>
  </r>
  <r>
    <n v="1727688"/>
    <x v="2955"/>
    <n v="1"/>
    <d v="2015-07-15T00:00:00"/>
  </r>
  <r>
    <n v="1727702"/>
    <x v="2956"/>
    <n v="2"/>
    <d v="2015-07-15T00:00:00"/>
  </r>
  <r>
    <n v="1727708"/>
    <x v="2957"/>
    <n v="1"/>
    <d v="2015-07-15T00:00:00"/>
  </r>
  <r>
    <n v="1727713"/>
    <x v="537"/>
    <n v="1"/>
    <d v="2015-07-15T00:00:00"/>
  </r>
  <r>
    <n v="1727723"/>
    <x v="2958"/>
    <n v="1"/>
    <d v="2015-07-15T00:00:00"/>
  </r>
  <r>
    <n v="1727727"/>
    <x v="2959"/>
    <n v="2"/>
    <d v="2015-07-15T00:00:00"/>
  </r>
  <r>
    <n v="1727759"/>
    <x v="2960"/>
    <n v="2"/>
    <d v="2015-07-15T00:00:00"/>
  </r>
  <r>
    <n v="1727776"/>
    <x v="2961"/>
    <n v="2"/>
    <d v="2015-07-15T00:00:00"/>
  </r>
  <r>
    <n v="1727787"/>
    <x v="201"/>
    <n v="1"/>
    <d v="2015-07-15T00:00:00"/>
  </r>
  <r>
    <n v="1727807"/>
    <x v="2962"/>
    <n v="3"/>
    <d v="2015-07-15T00:00:00"/>
  </r>
  <r>
    <n v="1727811"/>
    <x v="1249"/>
    <n v="3"/>
    <d v="2015-07-15T00:00:00"/>
  </r>
  <r>
    <n v="1727821"/>
    <x v="2022"/>
    <n v="6"/>
    <d v="2015-07-15T00:00:00"/>
  </r>
  <r>
    <n v="1727823"/>
    <x v="2963"/>
    <n v="1"/>
    <d v="2015-07-15T00:00:00"/>
  </r>
  <r>
    <n v="1727864"/>
    <x v="2087"/>
    <n v="2"/>
    <d v="2015-07-15T00:00:00"/>
  </r>
  <r>
    <n v="1727871"/>
    <x v="1074"/>
    <n v="2"/>
    <d v="2015-07-15T00:00:00"/>
  </r>
  <r>
    <n v="1727915"/>
    <x v="2964"/>
    <n v="2"/>
    <d v="2015-07-15T00:00:00"/>
  </r>
  <r>
    <n v="1727919"/>
    <x v="2965"/>
    <n v="4"/>
    <d v="2015-07-15T00:00:00"/>
  </r>
  <r>
    <n v="1727925"/>
    <x v="2966"/>
    <n v="1"/>
    <d v="2015-07-15T00:00:00"/>
  </r>
  <r>
    <n v="1728018"/>
    <x v="2967"/>
    <n v="4"/>
    <d v="2015-07-15T00:00:00"/>
  </r>
  <r>
    <n v="1728035"/>
    <x v="2968"/>
    <n v="1"/>
    <d v="2015-07-15T00:00:00"/>
  </r>
  <r>
    <n v="1728040"/>
    <x v="1786"/>
    <n v="2"/>
    <d v="2015-07-15T00:00:00"/>
  </r>
  <r>
    <n v="1728068"/>
    <x v="2969"/>
    <n v="1"/>
    <d v="2015-07-15T00:00:00"/>
  </r>
  <r>
    <n v="1728071"/>
    <x v="2970"/>
    <n v="1"/>
    <d v="2015-07-15T00:00:00"/>
  </r>
  <r>
    <n v="1728072"/>
    <x v="646"/>
    <n v="1"/>
    <d v="2015-07-15T00:00:00"/>
  </r>
  <r>
    <n v="1728084"/>
    <x v="1764"/>
    <n v="2"/>
    <d v="2015-07-15T00:00:00"/>
  </r>
  <r>
    <n v="1728090"/>
    <x v="2971"/>
    <n v="2"/>
    <d v="2015-07-15T00:00:00"/>
  </r>
  <r>
    <n v="1728093"/>
    <x v="1759"/>
    <n v="2"/>
    <d v="2015-07-15T00:00:00"/>
  </r>
  <r>
    <n v="1728106"/>
    <x v="2972"/>
    <n v="2"/>
    <d v="2015-07-15T00:00:00"/>
  </r>
  <r>
    <n v="1728126"/>
    <x v="2973"/>
    <n v="2"/>
    <d v="2015-07-15T00:00:00"/>
  </r>
  <r>
    <n v="1728132"/>
    <x v="1581"/>
    <n v="2"/>
    <d v="2015-07-15T00:00:00"/>
  </r>
  <r>
    <n v="1728162"/>
    <x v="22"/>
    <n v="2"/>
    <d v="2015-07-15T00:00:00"/>
  </r>
  <r>
    <n v="1728180"/>
    <x v="2974"/>
    <n v="1"/>
    <d v="2015-07-15T00:00:00"/>
  </r>
  <r>
    <n v="1728225"/>
    <x v="69"/>
    <n v="4"/>
    <d v="2015-07-15T00:00:00"/>
  </r>
  <r>
    <n v="1728258"/>
    <x v="2975"/>
    <n v="1"/>
    <d v="2015-07-15T00:00:00"/>
  </r>
  <r>
    <n v="1728270"/>
    <x v="68"/>
    <n v="1"/>
    <d v="2015-07-15T00:00:00"/>
  </r>
  <r>
    <n v="1728274"/>
    <x v="2976"/>
    <n v="1"/>
    <d v="2015-07-15T00:00:00"/>
  </r>
  <r>
    <n v="1728294"/>
    <x v="2658"/>
    <n v="5"/>
    <d v="2015-07-15T00:00:00"/>
  </r>
  <r>
    <n v="1728298"/>
    <x v="49"/>
    <n v="2"/>
    <d v="2015-07-15T00:00:00"/>
  </r>
  <r>
    <n v="1728303"/>
    <x v="688"/>
    <n v="1"/>
    <d v="2015-07-15T00:00:00"/>
  </r>
  <r>
    <n v="1728304"/>
    <x v="2632"/>
    <n v="1"/>
    <d v="2015-07-15T00:00:00"/>
  </r>
  <r>
    <n v="1728313"/>
    <x v="650"/>
    <n v="4"/>
    <d v="2015-07-15T00:00:00"/>
  </r>
  <r>
    <n v="1728319"/>
    <x v="1478"/>
    <n v="2"/>
    <d v="2015-07-15T00:00:00"/>
  </r>
  <r>
    <n v="1728356"/>
    <x v="2977"/>
    <n v="1"/>
    <d v="2015-07-15T00:00:00"/>
  </r>
  <r>
    <n v="1728361"/>
    <x v="2978"/>
    <n v="2"/>
    <d v="2015-07-15T00:00:00"/>
  </r>
  <r>
    <n v="1728379"/>
    <x v="65"/>
    <n v="7"/>
    <d v="2015-07-15T00:00:00"/>
  </r>
  <r>
    <n v="1728382"/>
    <x v="61"/>
    <n v="2"/>
    <d v="2015-07-15T00:00:00"/>
  </r>
  <r>
    <n v="1728392"/>
    <x v="2979"/>
    <n v="2"/>
    <d v="2015-07-15T00:00:00"/>
  </r>
  <r>
    <n v="1728451"/>
    <x v="2980"/>
    <n v="2"/>
    <d v="2015-07-15T00:00:00"/>
  </r>
  <r>
    <n v="1728519"/>
    <x v="1787"/>
    <n v="4"/>
    <d v="2015-07-15T00:00:00"/>
  </r>
  <r>
    <n v="1728529"/>
    <x v="216"/>
    <n v="3"/>
    <d v="2015-07-15T00:00:00"/>
  </r>
  <r>
    <n v="1728545"/>
    <x v="2981"/>
    <n v="3"/>
    <d v="2015-07-15T00:00:00"/>
  </r>
  <r>
    <n v="1728586"/>
    <x v="2982"/>
    <n v="2"/>
    <d v="2015-07-15T00:00:00"/>
  </r>
  <r>
    <n v="1728609"/>
    <x v="2983"/>
    <n v="2"/>
    <d v="2015-07-15T00:00:00"/>
  </r>
  <r>
    <n v="1728622"/>
    <x v="143"/>
    <n v="2"/>
    <d v="2015-07-15T00:00:00"/>
  </r>
  <r>
    <n v="1728636"/>
    <x v="1407"/>
    <n v="1"/>
    <d v="2015-07-15T00:00:00"/>
  </r>
  <r>
    <n v="1728641"/>
    <x v="2984"/>
    <n v="1"/>
    <d v="2015-07-15T00:00:00"/>
  </r>
  <r>
    <n v="1728691"/>
    <x v="2976"/>
    <n v="2"/>
    <d v="2015-07-15T00:00:00"/>
  </r>
  <r>
    <n v="1728717"/>
    <x v="2985"/>
    <n v="1"/>
    <d v="2015-07-15T00:00:00"/>
  </r>
  <r>
    <n v="1728788"/>
    <x v="2986"/>
    <n v="2"/>
    <d v="2015-07-15T00:00:00"/>
  </r>
  <r>
    <n v="1728801"/>
    <x v="2987"/>
    <n v="1"/>
    <d v="2015-07-15T00:00:00"/>
  </r>
  <r>
    <n v="1728810"/>
    <x v="2987"/>
    <n v="4"/>
    <d v="2015-07-15T00:00:00"/>
  </r>
  <r>
    <n v="1728811"/>
    <x v="2988"/>
    <n v="2"/>
    <d v="2015-07-15T00:00:00"/>
  </r>
  <r>
    <n v="1728814"/>
    <x v="2498"/>
    <n v="2"/>
    <d v="2015-07-15T00:00:00"/>
  </r>
  <r>
    <n v="1728866"/>
    <x v="2989"/>
    <n v="1"/>
    <d v="2015-07-15T00:00:00"/>
  </r>
  <r>
    <n v="1728885"/>
    <x v="2990"/>
    <n v="4"/>
    <d v="2015-07-15T00:00:00"/>
  </r>
  <r>
    <n v="1728906"/>
    <x v="1997"/>
    <n v="3"/>
    <d v="2015-07-15T00:00:00"/>
  </r>
  <r>
    <n v="1728953"/>
    <x v="1319"/>
    <n v="1"/>
    <d v="2015-07-15T00:00:00"/>
  </r>
  <r>
    <n v="1728956"/>
    <x v="2991"/>
    <n v="2"/>
    <d v="2015-07-15T00:00:00"/>
  </r>
  <r>
    <n v="1729029"/>
    <x v="1487"/>
    <n v="1"/>
    <d v="2015-07-15T00:00:00"/>
  </r>
  <r>
    <n v="1729063"/>
    <x v="626"/>
    <n v="1"/>
    <d v="2015-07-15T00:00:00"/>
  </r>
  <r>
    <n v="1729127"/>
    <x v="2992"/>
    <n v="1"/>
    <d v="2015-07-15T00:00:00"/>
  </r>
  <r>
    <n v="1729145"/>
    <x v="2992"/>
    <n v="2"/>
    <d v="2015-07-15T00:00:00"/>
  </r>
  <r>
    <n v="1729153"/>
    <x v="1493"/>
    <n v="7"/>
    <d v="2015-07-15T00:00:00"/>
  </r>
  <r>
    <n v="1729188"/>
    <x v="2993"/>
    <n v="1"/>
    <d v="2015-07-15T00:00:00"/>
  </r>
  <r>
    <n v="1729225"/>
    <x v="2994"/>
    <n v="1"/>
    <d v="2015-07-15T00:00:00"/>
  </r>
  <r>
    <n v="1729226"/>
    <x v="1458"/>
    <n v="2"/>
    <d v="2015-07-15T00:00:00"/>
  </r>
  <r>
    <n v="1729257"/>
    <x v="2944"/>
    <n v="1"/>
    <d v="2015-07-15T00:00:00"/>
  </r>
  <r>
    <n v="1729300"/>
    <x v="2995"/>
    <n v="2"/>
    <d v="2015-07-15T00:00:00"/>
  </r>
  <r>
    <n v="1729316"/>
    <x v="2996"/>
    <n v="3"/>
    <d v="2015-07-15T00:00:00"/>
  </r>
  <r>
    <n v="1729323"/>
    <x v="1791"/>
    <n v="2"/>
    <d v="2015-07-15T00:00:00"/>
  </r>
  <r>
    <n v="1729346"/>
    <x v="1415"/>
    <n v="1"/>
    <d v="2015-07-15T00:00:00"/>
  </r>
  <r>
    <n v="1729357"/>
    <x v="2997"/>
    <n v="1"/>
    <d v="2015-07-15T00:00:00"/>
  </r>
  <r>
    <n v="1729359"/>
    <x v="2998"/>
    <n v="1"/>
    <d v="2015-07-15T00:00:00"/>
  </r>
  <r>
    <n v="1729392"/>
    <x v="2999"/>
    <n v="1"/>
    <d v="2015-07-15T00:00:00"/>
  </r>
  <r>
    <n v="1729435"/>
    <x v="1396"/>
    <n v="2"/>
    <d v="2015-07-15T00:00:00"/>
  </r>
  <r>
    <n v="1729639"/>
    <x v="3000"/>
    <n v="1"/>
    <d v="2015-07-15T00:00:00"/>
  </r>
  <r>
    <n v="1729680"/>
    <x v="649"/>
    <n v="1"/>
    <d v="2015-07-16T00:00:00"/>
  </r>
  <r>
    <n v="1729877"/>
    <x v="3001"/>
    <n v="1"/>
    <d v="2015-07-16T00:00:00"/>
  </r>
  <r>
    <n v="1730553"/>
    <x v="355"/>
    <n v="1"/>
    <d v="2015-07-16T00:00:00"/>
  </r>
  <r>
    <n v="1730596"/>
    <x v="1113"/>
    <n v="2"/>
    <d v="2015-07-16T00:00:00"/>
  </r>
  <r>
    <n v="1730601"/>
    <x v="3002"/>
    <n v="2"/>
    <d v="2015-07-16T00:00:00"/>
  </r>
  <r>
    <n v="1730711"/>
    <x v="3003"/>
    <n v="1"/>
    <d v="2015-07-16T00:00:00"/>
  </r>
  <r>
    <n v="1730721"/>
    <x v="3004"/>
    <n v="1"/>
    <d v="2015-07-16T00:00:00"/>
  </r>
  <r>
    <n v="1730827"/>
    <x v="3005"/>
    <n v="1"/>
    <d v="2015-07-16T00:00:00"/>
  </r>
  <r>
    <n v="1730855"/>
    <x v="3006"/>
    <n v="1"/>
    <d v="2015-07-16T00:00:00"/>
  </r>
  <r>
    <n v="1730980"/>
    <x v="3007"/>
    <n v="1"/>
    <d v="2015-07-16T00:00:00"/>
  </r>
  <r>
    <n v="1731053"/>
    <x v="2852"/>
    <n v="1"/>
    <d v="2015-07-16T00:00:00"/>
  </r>
  <r>
    <n v="1731094"/>
    <x v="1029"/>
    <n v="2"/>
    <d v="2015-07-16T00:00:00"/>
  </r>
  <r>
    <n v="1731144"/>
    <x v="368"/>
    <n v="2"/>
    <d v="2015-07-16T00:00:00"/>
  </r>
  <r>
    <n v="1731166"/>
    <x v="3008"/>
    <n v="1"/>
    <d v="2015-07-16T00:00:00"/>
  </r>
  <r>
    <n v="1731179"/>
    <x v="3009"/>
    <n v="2"/>
    <d v="2015-07-16T00:00:00"/>
  </r>
  <r>
    <n v="1731236"/>
    <x v="3010"/>
    <n v="2"/>
    <d v="2015-07-16T00:00:00"/>
  </r>
  <r>
    <n v="1731259"/>
    <x v="3011"/>
    <n v="1"/>
    <d v="2015-07-16T00:00:00"/>
  </r>
  <r>
    <n v="1731283"/>
    <x v="2685"/>
    <n v="2"/>
    <d v="2015-07-16T00:00:00"/>
  </r>
  <r>
    <n v="1731307"/>
    <x v="3012"/>
    <n v="4"/>
    <d v="2015-07-16T00:00:00"/>
  </r>
  <r>
    <n v="1731314"/>
    <x v="3013"/>
    <n v="2"/>
    <d v="2015-07-16T00:00:00"/>
  </r>
  <r>
    <n v="1731357"/>
    <x v="3014"/>
    <n v="1"/>
    <d v="2015-07-16T00:00:00"/>
  </r>
  <r>
    <n v="1731366"/>
    <x v="3015"/>
    <n v="2"/>
    <d v="2015-07-16T00:00:00"/>
  </r>
  <r>
    <n v="1731367"/>
    <x v="2469"/>
    <n v="6"/>
    <d v="2015-07-16T00:00:00"/>
  </r>
  <r>
    <n v="1731409"/>
    <x v="3016"/>
    <n v="1"/>
    <d v="2015-07-16T00:00:00"/>
  </r>
  <r>
    <n v="1731421"/>
    <x v="3017"/>
    <n v="2"/>
    <d v="2015-07-16T00:00:00"/>
  </r>
  <r>
    <n v="1731462"/>
    <x v="3018"/>
    <n v="3"/>
    <d v="2015-07-16T00:00:00"/>
  </r>
  <r>
    <n v="1731466"/>
    <x v="3019"/>
    <n v="1"/>
    <d v="2015-07-16T00:00:00"/>
  </r>
  <r>
    <n v="1731524"/>
    <x v="178"/>
    <n v="1"/>
    <d v="2015-07-16T00:00:00"/>
  </r>
  <r>
    <n v="1731530"/>
    <x v="2395"/>
    <n v="3"/>
    <d v="2015-07-16T00:00:00"/>
  </r>
  <r>
    <n v="1731563"/>
    <x v="74"/>
    <n v="2"/>
    <d v="2015-07-16T00:00:00"/>
  </r>
  <r>
    <n v="1731570"/>
    <x v="3020"/>
    <n v="2"/>
    <d v="2015-07-16T00:00:00"/>
  </r>
  <r>
    <n v="1731598"/>
    <x v="3021"/>
    <n v="2"/>
    <d v="2015-07-16T00:00:00"/>
  </r>
  <r>
    <n v="1731619"/>
    <x v="3022"/>
    <n v="1"/>
    <d v="2015-07-16T00:00:00"/>
  </r>
  <r>
    <n v="1731637"/>
    <x v="3023"/>
    <n v="2"/>
    <d v="2015-07-16T00:00:00"/>
  </r>
  <r>
    <n v="1731692"/>
    <x v="2851"/>
    <n v="3"/>
    <d v="2015-07-16T00:00:00"/>
  </r>
  <r>
    <n v="1731727"/>
    <x v="370"/>
    <n v="1"/>
    <d v="2015-07-16T00:00:00"/>
  </r>
  <r>
    <n v="1731738"/>
    <x v="1863"/>
    <n v="3"/>
    <d v="2015-07-16T00:00:00"/>
  </r>
  <r>
    <n v="1731743"/>
    <x v="2640"/>
    <n v="2"/>
    <d v="2015-07-16T00:00:00"/>
  </r>
  <r>
    <n v="1731752"/>
    <x v="2076"/>
    <n v="3"/>
    <d v="2015-07-16T00:00:00"/>
  </r>
  <r>
    <n v="1731764"/>
    <x v="3024"/>
    <n v="3"/>
    <d v="2015-07-16T00:00:00"/>
  </r>
  <r>
    <n v="1731821"/>
    <x v="3025"/>
    <n v="1"/>
    <d v="2015-07-16T00:00:00"/>
  </r>
  <r>
    <n v="1731822"/>
    <x v="3026"/>
    <n v="1"/>
    <d v="2015-07-16T00:00:00"/>
  </r>
  <r>
    <n v="1731836"/>
    <x v="3027"/>
    <n v="2"/>
    <d v="2015-07-16T00:00:00"/>
  </r>
  <r>
    <n v="1731837"/>
    <x v="3028"/>
    <n v="3"/>
    <d v="2015-07-16T00:00:00"/>
  </r>
  <r>
    <n v="1731863"/>
    <x v="3029"/>
    <n v="1"/>
    <d v="2015-07-16T00:00:00"/>
  </r>
  <r>
    <n v="1731895"/>
    <x v="3029"/>
    <n v="1"/>
    <d v="2015-07-16T00:00:00"/>
  </r>
  <r>
    <n v="1731900"/>
    <x v="3030"/>
    <n v="5"/>
    <d v="2015-07-16T00:00:00"/>
  </r>
  <r>
    <n v="1731909"/>
    <x v="3031"/>
    <n v="1"/>
    <d v="2015-07-16T00:00:00"/>
  </r>
  <r>
    <n v="1731922"/>
    <x v="3032"/>
    <n v="1"/>
    <d v="2015-07-16T00:00:00"/>
  </r>
  <r>
    <n v="1731927"/>
    <x v="3033"/>
    <n v="2"/>
    <d v="2015-07-16T00:00:00"/>
  </r>
  <r>
    <n v="1731956"/>
    <x v="3019"/>
    <n v="1"/>
    <d v="2015-07-16T00:00:00"/>
  </r>
  <r>
    <n v="1731963"/>
    <x v="3034"/>
    <n v="11"/>
    <d v="2015-07-16T00:00:00"/>
  </r>
  <r>
    <n v="1731989"/>
    <x v="145"/>
    <n v="2"/>
    <d v="2015-07-16T00:00:00"/>
  </r>
  <r>
    <n v="1731998"/>
    <x v="2804"/>
    <n v="2"/>
    <d v="2015-07-16T00:00:00"/>
  </r>
  <r>
    <n v="1731999"/>
    <x v="530"/>
    <n v="2"/>
    <d v="2015-07-16T00:00:00"/>
  </r>
  <r>
    <n v="1732014"/>
    <x v="3035"/>
    <n v="2"/>
    <d v="2015-07-16T00:00:00"/>
  </r>
  <r>
    <n v="1732021"/>
    <x v="92"/>
    <n v="2"/>
    <d v="2015-07-16T00:00:00"/>
  </r>
  <r>
    <n v="1732032"/>
    <x v="3036"/>
    <n v="3"/>
    <d v="2015-07-16T00:00:00"/>
  </r>
  <r>
    <n v="1732046"/>
    <x v="295"/>
    <n v="2"/>
    <d v="2015-07-16T00:00:00"/>
  </r>
  <r>
    <n v="1732053"/>
    <x v="391"/>
    <n v="1"/>
    <d v="2015-07-16T00:00:00"/>
  </r>
  <r>
    <n v="1732074"/>
    <x v="1511"/>
    <n v="2"/>
    <d v="2015-07-16T00:00:00"/>
  </r>
  <r>
    <n v="1732083"/>
    <x v="2225"/>
    <n v="1"/>
    <d v="2015-07-16T00:00:00"/>
  </r>
  <r>
    <n v="1732102"/>
    <x v="703"/>
    <n v="8"/>
    <d v="2015-07-16T00:00:00"/>
  </r>
  <r>
    <n v="1732109"/>
    <x v="2479"/>
    <n v="1"/>
    <d v="2015-07-16T00:00:00"/>
  </r>
  <r>
    <n v="1732117"/>
    <x v="3037"/>
    <n v="3"/>
    <d v="2015-07-16T00:00:00"/>
  </r>
  <r>
    <n v="1732145"/>
    <x v="3038"/>
    <n v="5"/>
    <d v="2015-07-16T00:00:00"/>
  </r>
  <r>
    <n v="1732176"/>
    <x v="703"/>
    <n v="1"/>
    <d v="2015-07-16T00:00:00"/>
  </r>
  <r>
    <n v="1732190"/>
    <x v="2608"/>
    <n v="6"/>
    <d v="2015-07-16T00:00:00"/>
  </r>
  <r>
    <n v="1732191"/>
    <x v="1893"/>
    <n v="2"/>
    <d v="2015-07-16T00:00:00"/>
  </r>
  <r>
    <n v="1732207"/>
    <x v="3039"/>
    <n v="1"/>
    <d v="2015-07-16T00:00:00"/>
  </r>
  <r>
    <n v="1732214"/>
    <x v="89"/>
    <n v="2"/>
    <d v="2015-07-16T00:00:00"/>
  </r>
  <r>
    <n v="1732224"/>
    <x v="390"/>
    <n v="2"/>
    <d v="2015-07-16T00:00:00"/>
  </r>
  <r>
    <n v="1732235"/>
    <x v="3040"/>
    <n v="1"/>
    <d v="2015-07-16T00:00:00"/>
  </r>
  <r>
    <n v="1732238"/>
    <x v="3041"/>
    <n v="1"/>
    <d v="2015-07-16T00:00:00"/>
  </r>
  <r>
    <n v="1732239"/>
    <x v="3042"/>
    <n v="2"/>
    <d v="2015-07-16T00:00:00"/>
  </r>
  <r>
    <n v="1732245"/>
    <x v="2608"/>
    <n v="1"/>
    <d v="2015-07-16T00:00:00"/>
  </r>
  <r>
    <n v="1732261"/>
    <x v="3040"/>
    <n v="1"/>
    <d v="2015-07-16T00:00:00"/>
  </r>
  <r>
    <n v="1732275"/>
    <x v="3043"/>
    <n v="1"/>
    <d v="2015-07-16T00:00:00"/>
  </r>
  <r>
    <n v="1732286"/>
    <x v="1879"/>
    <n v="2"/>
    <d v="2015-07-16T00:00:00"/>
  </r>
  <r>
    <n v="1732290"/>
    <x v="3044"/>
    <n v="2"/>
    <d v="2015-07-16T00:00:00"/>
  </r>
  <r>
    <n v="1732304"/>
    <x v="1879"/>
    <n v="2"/>
    <d v="2015-07-16T00:00:00"/>
  </r>
  <r>
    <n v="1732315"/>
    <x v="259"/>
    <n v="2"/>
    <d v="2015-07-16T00:00:00"/>
  </r>
  <r>
    <n v="1732347"/>
    <x v="3045"/>
    <n v="1"/>
    <d v="2015-07-16T00:00:00"/>
  </r>
  <r>
    <n v="1732539"/>
    <x v="2324"/>
    <n v="2"/>
    <d v="2015-07-16T00:00:00"/>
  </r>
  <r>
    <n v="1732557"/>
    <x v="3046"/>
    <n v="1"/>
    <d v="2015-07-16T00:00:00"/>
  </r>
  <r>
    <n v="1732563"/>
    <x v="3047"/>
    <n v="2"/>
    <d v="2015-07-16T00:00:00"/>
  </r>
  <r>
    <n v="1732567"/>
    <x v="3048"/>
    <n v="2"/>
    <d v="2015-07-16T00:00:00"/>
  </r>
  <r>
    <n v="1732628"/>
    <x v="3049"/>
    <n v="2"/>
    <d v="2015-07-16T00:00:00"/>
  </r>
  <r>
    <n v="1732634"/>
    <x v="1706"/>
    <n v="1"/>
    <d v="2015-07-16T00:00:00"/>
  </r>
  <r>
    <n v="1732788"/>
    <x v="3050"/>
    <n v="2"/>
    <d v="2015-07-16T00:00:00"/>
  </r>
  <r>
    <n v="1732834"/>
    <x v="386"/>
    <n v="1"/>
    <d v="2015-07-16T00:00:00"/>
  </r>
  <r>
    <n v="1732913"/>
    <x v="630"/>
    <n v="2"/>
    <d v="2015-07-16T00:00:00"/>
  </r>
  <r>
    <n v="1732929"/>
    <x v="3051"/>
    <n v="2"/>
    <d v="2015-07-16T00:00:00"/>
  </r>
  <r>
    <n v="1732951"/>
    <x v="1673"/>
    <n v="2"/>
    <d v="2015-07-16T00:00:00"/>
  </r>
  <r>
    <n v="1732970"/>
    <x v="3052"/>
    <n v="1"/>
    <d v="2015-07-16T00:00:00"/>
  </r>
  <r>
    <n v="1733004"/>
    <x v="3053"/>
    <n v="4"/>
    <d v="2015-07-16T00:00:00"/>
  </r>
  <r>
    <n v="1733019"/>
    <x v="3054"/>
    <n v="1"/>
    <d v="2015-07-16T00:00:00"/>
  </r>
  <r>
    <n v="1733052"/>
    <x v="2513"/>
    <n v="3"/>
    <d v="2015-07-16T00:00:00"/>
  </r>
  <r>
    <n v="1733102"/>
    <x v="3055"/>
    <n v="2"/>
    <d v="2015-07-16T00:00:00"/>
  </r>
  <r>
    <n v="1733111"/>
    <x v="3056"/>
    <n v="1"/>
    <d v="2015-07-16T00:00:00"/>
  </r>
  <r>
    <n v="1733160"/>
    <x v="3057"/>
    <n v="1"/>
    <d v="2015-07-16T00:00:00"/>
  </r>
  <r>
    <n v="1733165"/>
    <x v="3058"/>
    <n v="1"/>
    <d v="2015-07-16T00:00:00"/>
  </r>
  <r>
    <n v="1733172"/>
    <x v="294"/>
    <n v="1"/>
    <d v="2015-07-16T00:00:00"/>
  </r>
  <r>
    <n v="1733237"/>
    <x v="3059"/>
    <n v="2"/>
    <d v="2015-07-16T00:00:00"/>
  </r>
  <r>
    <n v="1733244"/>
    <x v="3060"/>
    <n v="1"/>
    <d v="2015-07-16T00:00:00"/>
  </r>
  <r>
    <n v="1733265"/>
    <x v="3061"/>
    <n v="2"/>
    <d v="2015-07-16T00:00:00"/>
  </r>
  <r>
    <n v="1733311"/>
    <x v="3062"/>
    <n v="2"/>
    <d v="2015-07-16T00:00:00"/>
  </r>
  <r>
    <n v="1733336"/>
    <x v="266"/>
    <n v="4"/>
    <d v="2015-07-16T00:00:00"/>
  </r>
  <r>
    <n v="1733366"/>
    <x v="3063"/>
    <n v="2"/>
    <d v="2015-07-16T00:00:00"/>
  </r>
  <r>
    <n v="1733375"/>
    <x v="3064"/>
    <n v="1"/>
    <d v="2015-07-16T00:00:00"/>
  </r>
  <r>
    <n v="1733398"/>
    <x v="3065"/>
    <n v="2"/>
    <d v="2015-07-16T00:00:00"/>
  </r>
  <r>
    <n v="1733411"/>
    <x v="1412"/>
    <n v="1"/>
    <d v="2015-07-16T00:00:00"/>
  </r>
  <r>
    <n v="1733427"/>
    <x v="1700"/>
    <n v="3"/>
    <d v="2015-07-16T00:00:00"/>
  </r>
  <r>
    <n v="1733470"/>
    <x v="3066"/>
    <n v="2"/>
    <d v="2015-07-16T00:00:00"/>
  </r>
  <r>
    <n v="1733511"/>
    <x v="3067"/>
    <n v="2"/>
    <d v="2015-07-16T00:00:00"/>
  </r>
  <r>
    <n v="1733520"/>
    <x v="195"/>
    <n v="2"/>
    <d v="2015-07-16T00:00:00"/>
  </r>
  <r>
    <n v="1733560"/>
    <x v="3068"/>
    <n v="1"/>
    <d v="2015-07-16T00:00:00"/>
  </r>
  <r>
    <n v="1733570"/>
    <x v="1223"/>
    <n v="1"/>
    <d v="2015-07-16T00:00:00"/>
  </r>
  <r>
    <n v="1733574"/>
    <x v="297"/>
    <n v="2"/>
    <d v="2015-07-16T00:00:00"/>
  </r>
  <r>
    <n v="1733584"/>
    <x v="1945"/>
    <n v="2"/>
    <d v="2015-07-16T00:00:00"/>
  </r>
  <r>
    <n v="1733588"/>
    <x v="3069"/>
    <n v="1"/>
    <d v="2015-07-16T00:00:00"/>
  </r>
  <r>
    <n v="1733602"/>
    <x v="3070"/>
    <n v="1"/>
    <d v="2015-07-16T00:00:00"/>
  </r>
  <r>
    <n v="1733605"/>
    <x v="150"/>
    <n v="2"/>
    <d v="2015-07-16T00:00:00"/>
  </r>
  <r>
    <n v="1733609"/>
    <x v="3055"/>
    <n v="1"/>
    <d v="2015-07-16T00:00:00"/>
  </r>
  <r>
    <n v="1733646"/>
    <x v="966"/>
    <n v="2"/>
    <d v="2015-07-16T00:00:00"/>
  </r>
  <r>
    <n v="1733652"/>
    <x v="3071"/>
    <n v="2"/>
    <d v="2015-07-16T00:00:00"/>
  </r>
  <r>
    <n v="1733676"/>
    <x v="3072"/>
    <n v="1"/>
    <d v="2015-07-16T00:00:00"/>
  </r>
  <r>
    <n v="1733694"/>
    <x v="3073"/>
    <n v="2"/>
    <d v="2015-07-16T00:00:00"/>
  </r>
  <r>
    <n v="1733704"/>
    <x v="525"/>
    <n v="2"/>
    <d v="2015-07-16T00:00:00"/>
  </r>
  <r>
    <n v="1733733"/>
    <x v="1716"/>
    <n v="2"/>
    <d v="2015-07-16T00:00:00"/>
  </r>
  <r>
    <n v="1733765"/>
    <x v="1699"/>
    <n v="2"/>
    <d v="2015-07-16T00:00:00"/>
  </r>
  <r>
    <n v="1733771"/>
    <x v="1737"/>
    <n v="2"/>
    <d v="2015-07-16T00:00:00"/>
  </r>
  <r>
    <n v="1733780"/>
    <x v="63"/>
    <n v="2"/>
    <d v="2015-07-16T00:00:00"/>
  </r>
  <r>
    <n v="1733824"/>
    <x v="3074"/>
    <n v="1"/>
    <d v="2015-07-16T00:00:00"/>
  </r>
  <r>
    <n v="1733902"/>
    <x v="3075"/>
    <n v="4"/>
    <d v="2015-07-16T00:00:00"/>
  </r>
  <r>
    <n v="1733911"/>
    <x v="3076"/>
    <n v="1"/>
    <d v="2015-07-16T00:00:00"/>
  </r>
  <r>
    <n v="1733939"/>
    <x v="2203"/>
    <n v="1"/>
    <d v="2015-07-16T00:00:00"/>
  </r>
  <r>
    <n v="1733956"/>
    <x v="3077"/>
    <n v="2"/>
    <d v="2015-07-16T00:00:00"/>
  </r>
  <r>
    <n v="1734016"/>
    <x v="749"/>
    <n v="2"/>
    <d v="2015-07-16T00:00:00"/>
  </r>
  <r>
    <n v="1734018"/>
    <x v="3078"/>
    <n v="2"/>
    <d v="2015-07-16T00:00:00"/>
  </r>
  <r>
    <n v="1734216"/>
    <x v="62"/>
    <n v="2"/>
    <d v="2015-07-16T00:00:00"/>
  </r>
  <r>
    <n v="1734240"/>
    <x v="3079"/>
    <n v="3"/>
    <d v="2015-07-16T00:00:00"/>
  </r>
  <r>
    <n v="1734278"/>
    <x v="3080"/>
    <n v="2"/>
    <d v="2015-07-16T00:00:00"/>
  </r>
  <r>
    <n v="1734284"/>
    <x v="3081"/>
    <n v="1"/>
    <d v="2015-07-16T00:00:00"/>
  </r>
  <r>
    <n v="1734333"/>
    <x v="3082"/>
    <n v="1"/>
    <d v="2015-07-16T00:00:00"/>
  </r>
  <r>
    <n v="1734336"/>
    <x v="3083"/>
    <n v="2"/>
    <d v="2015-07-16T00:00:00"/>
  </r>
  <r>
    <n v="1734337"/>
    <x v="3084"/>
    <n v="1"/>
    <d v="2015-07-16T00:00:00"/>
  </r>
  <r>
    <n v="1734347"/>
    <x v="3085"/>
    <n v="1"/>
    <d v="2015-07-16T00:00:00"/>
  </r>
  <r>
    <n v="1734375"/>
    <x v="3086"/>
    <n v="1"/>
    <d v="2015-07-16T00:00:00"/>
  </r>
  <r>
    <n v="1734379"/>
    <x v="3087"/>
    <n v="1"/>
    <d v="2015-07-16T00:00:00"/>
  </r>
  <r>
    <n v="1734398"/>
    <x v="3078"/>
    <n v="1"/>
    <d v="2015-07-16T00:00:00"/>
  </r>
  <r>
    <n v="1734406"/>
    <x v="2868"/>
    <n v="1"/>
    <d v="2015-07-16T00:00:00"/>
  </r>
  <r>
    <n v="1734413"/>
    <x v="3088"/>
    <n v="1"/>
    <d v="2015-07-16T00:00:00"/>
  </r>
  <r>
    <n v="1734458"/>
    <x v="3086"/>
    <n v="1"/>
    <d v="2015-07-16T00:00:00"/>
  </r>
  <r>
    <n v="1734479"/>
    <x v="3089"/>
    <n v="4"/>
    <d v="2015-07-16T00:00:00"/>
  </r>
  <r>
    <n v="1734521"/>
    <x v="1689"/>
    <n v="3"/>
    <d v="2015-07-16T00:00:00"/>
  </r>
  <r>
    <n v="1734536"/>
    <x v="617"/>
    <n v="1"/>
    <d v="2015-07-16T00:00:00"/>
  </r>
  <r>
    <n v="1734537"/>
    <x v="1716"/>
    <n v="2"/>
    <d v="2015-07-16T00:00:00"/>
  </r>
  <r>
    <n v="1734598"/>
    <x v="2448"/>
    <n v="3"/>
    <d v="2015-07-16T00:00:00"/>
  </r>
  <r>
    <n v="1734633"/>
    <x v="573"/>
    <n v="2"/>
    <d v="2015-07-16T00:00:00"/>
  </r>
  <r>
    <n v="1734645"/>
    <x v="3075"/>
    <n v="2"/>
    <d v="2015-07-16T00:00:00"/>
  </r>
  <r>
    <n v="1734651"/>
    <x v="1887"/>
    <n v="2"/>
    <d v="2015-07-16T00:00:00"/>
  </r>
  <r>
    <n v="1734737"/>
    <x v="2640"/>
    <n v="1"/>
    <d v="2015-07-16T00:00:00"/>
  </r>
  <r>
    <n v="1734750"/>
    <x v="3090"/>
    <n v="1"/>
    <d v="2015-07-16T00:00:00"/>
  </r>
  <r>
    <n v="1734754"/>
    <x v="3091"/>
    <n v="1"/>
    <d v="2015-07-16T00:00:00"/>
  </r>
  <r>
    <n v="1734776"/>
    <x v="1121"/>
    <n v="2"/>
    <d v="2015-07-16T00:00:00"/>
  </r>
  <r>
    <n v="1734779"/>
    <x v="3092"/>
    <n v="4"/>
    <d v="2015-07-16T00:00:00"/>
  </r>
  <r>
    <n v="1734787"/>
    <x v="3093"/>
    <n v="2"/>
    <d v="2015-07-16T00:00:00"/>
  </r>
  <r>
    <n v="1734826"/>
    <x v="1887"/>
    <n v="1"/>
    <d v="2015-07-16T00:00:00"/>
  </r>
  <r>
    <n v="1734859"/>
    <x v="1750"/>
    <n v="2"/>
    <d v="2015-07-16T00:00:00"/>
  </r>
  <r>
    <n v="1734883"/>
    <x v="3094"/>
    <n v="1"/>
    <d v="2015-07-16T00:00:00"/>
  </r>
  <r>
    <n v="1734888"/>
    <x v="2448"/>
    <n v="5"/>
    <d v="2015-07-16T00:00:00"/>
  </r>
  <r>
    <n v="1734892"/>
    <x v="1786"/>
    <n v="2"/>
    <d v="2015-07-16T00:00:00"/>
  </r>
  <r>
    <n v="1734915"/>
    <x v="879"/>
    <n v="2"/>
    <d v="2015-07-16T00:00:00"/>
  </r>
  <r>
    <n v="1734923"/>
    <x v="320"/>
    <n v="1"/>
    <d v="2015-07-16T00:00:00"/>
  </r>
  <r>
    <n v="1734939"/>
    <x v="3095"/>
    <n v="1"/>
    <d v="2015-07-16T00:00:00"/>
  </r>
  <r>
    <n v="1734960"/>
    <x v="939"/>
    <n v="2"/>
    <d v="2015-07-16T00:00:00"/>
  </r>
  <r>
    <n v="1734992"/>
    <x v="3096"/>
    <n v="2"/>
    <d v="2015-07-16T00:00:00"/>
  </r>
  <r>
    <n v="1735012"/>
    <x v="3097"/>
    <n v="2"/>
    <d v="2015-07-16T00:00:00"/>
  </r>
  <r>
    <n v="1735016"/>
    <x v="3098"/>
    <n v="1"/>
    <d v="2015-07-16T00:00:00"/>
  </r>
  <r>
    <n v="1735041"/>
    <x v="1915"/>
    <n v="2"/>
    <d v="2015-07-16T00:00:00"/>
  </r>
  <r>
    <n v="1735043"/>
    <x v="675"/>
    <n v="1"/>
    <d v="2015-07-16T00:00:00"/>
  </r>
  <r>
    <n v="1735047"/>
    <x v="3099"/>
    <n v="4"/>
    <d v="2015-07-16T00:00:00"/>
  </r>
  <r>
    <n v="1735055"/>
    <x v="1239"/>
    <n v="2"/>
    <d v="2015-07-16T00:00:00"/>
  </r>
  <r>
    <n v="1735082"/>
    <x v="288"/>
    <n v="4"/>
    <d v="2015-07-16T00:00:00"/>
  </r>
  <r>
    <n v="1735089"/>
    <x v="3100"/>
    <n v="2"/>
    <d v="2015-07-16T00:00:00"/>
  </r>
  <r>
    <n v="1735108"/>
    <x v="1812"/>
    <n v="6"/>
    <d v="2015-07-16T00:00:00"/>
  </r>
  <r>
    <n v="1735110"/>
    <x v="675"/>
    <n v="1"/>
    <d v="2015-07-16T00:00:00"/>
  </r>
  <r>
    <n v="1735148"/>
    <x v="3101"/>
    <n v="1"/>
    <d v="2015-07-16T00:00:00"/>
  </r>
  <r>
    <n v="1735169"/>
    <x v="3102"/>
    <n v="5"/>
    <d v="2015-07-16T00:00:00"/>
  </r>
  <r>
    <n v="1735177"/>
    <x v="1270"/>
    <n v="1"/>
    <d v="2015-07-16T00:00:00"/>
  </r>
  <r>
    <n v="1735180"/>
    <x v="3103"/>
    <n v="2"/>
    <d v="2015-07-16T00:00:00"/>
  </r>
  <r>
    <n v="1735181"/>
    <x v="2993"/>
    <n v="1"/>
    <d v="2015-07-16T00:00:00"/>
  </r>
  <r>
    <n v="1735203"/>
    <x v="3104"/>
    <n v="2"/>
    <d v="2015-07-16T00:00:00"/>
  </r>
  <r>
    <n v="1735225"/>
    <x v="3105"/>
    <n v="2"/>
    <d v="2015-07-16T00:00:00"/>
  </r>
  <r>
    <n v="1735232"/>
    <x v="2658"/>
    <n v="2"/>
    <d v="2015-07-16T00:00:00"/>
  </r>
  <r>
    <n v="1735324"/>
    <x v="3106"/>
    <n v="4"/>
    <d v="2015-07-16T00:00:00"/>
  </r>
  <r>
    <n v="1735361"/>
    <x v="3107"/>
    <n v="1"/>
    <d v="2015-07-16T00:00:00"/>
  </r>
  <r>
    <n v="1735379"/>
    <x v="1598"/>
    <n v="2"/>
    <d v="2015-07-16T00:00:00"/>
  </r>
  <r>
    <n v="1735420"/>
    <x v="1321"/>
    <n v="1"/>
    <d v="2015-07-16T00:00:00"/>
  </r>
  <r>
    <n v="1735421"/>
    <x v="3108"/>
    <n v="1"/>
    <d v="2015-07-16T00:00:00"/>
  </r>
  <r>
    <n v="1735491"/>
    <x v="426"/>
    <n v="2"/>
    <d v="2015-07-16T00:00:00"/>
  </r>
  <r>
    <n v="1735506"/>
    <x v="1547"/>
    <n v="2"/>
    <d v="2015-07-16T00:00:00"/>
  </r>
  <r>
    <n v="1735512"/>
    <x v="3109"/>
    <n v="1"/>
    <d v="2015-07-16T00:00:00"/>
  </r>
  <r>
    <n v="1735518"/>
    <x v="2925"/>
    <n v="1"/>
    <d v="2015-07-16T00:00:00"/>
  </r>
  <r>
    <n v="1735524"/>
    <x v="3110"/>
    <n v="2"/>
    <d v="2015-07-16T00:00:00"/>
  </r>
  <r>
    <n v="1735577"/>
    <x v="310"/>
    <n v="1"/>
    <d v="2015-07-16T00:00:00"/>
  </r>
  <r>
    <n v="1735592"/>
    <x v="3111"/>
    <n v="2"/>
    <d v="2015-07-16T00:00:00"/>
  </r>
  <r>
    <n v="1735617"/>
    <x v="3112"/>
    <n v="1"/>
    <d v="2015-07-16T00:00:00"/>
  </r>
  <r>
    <n v="1735780"/>
    <x v="3113"/>
    <n v="1"/>
    <d v="2015-07-16T00:00:00"/>
  </r>
  <r>
    <n v="1735791"/>
    <x v="3114"/>
    <n v="2"/>
    <d v="2015-07-16T00:00:00"/>
  </r>
  <r>
    <n v="1735810"/>
    <x v="1981"/>
    <n v="2"/>
    <d v="2015-07-16T00:00:00"/>
  </r>
  <r>
    <n v="1735899"/>
    <x v="2215"/>
    <n v="1"/>
    <d v="2015-07-16T00:00:00"/>
  </r>
  <r>
    <n v="1735919"/>
    <x v="3115"/>
    <n v="1"/>
    <d v="2015-07-16T00:00:00"/>
  </r>
  <r>
    <n v="1735933"/>
    <x v="3116"/>
    <n v="2"/>
    <d v="2015-07-16T00:00:00"/>
  </r>
  <r>
    <n v="1735943"/>
    <x v="3115"/>
    <n v="1"/>
    <d v="2015-07-16T00:00:00"/>
  </r>
  <r>
    <n v="1735949"/>
    <x v="1650"/>
    <n v="2"/>
    <d v="2015-07-16T00:00:00"/>
  </r>
  <r>
    <n v="1735962"/>
    <x v="3117"/>
    <n v="2"/>
    <d v="2015-07-16T00:00:00"/>
  </r>
  <r>
    <n v="1736003"/>
    <x v="3118"/>
    <n v="2"/>
    <d v="2015-07-16T00:00:00"/>
  </r>
  <r>
    <n v="1736014"/>
    <x v="3119"/>
    <n v="1"/>
    <d v="2015-07-16T00:00:00"/>
  </r>
  <r>
    <n v="1736056"/>
    <x v="3120"/>
    <n v="1"/>
    <d v="2015-07-16T00:00:00"/>
  </r>
  <r>
    <n v="1736128"/>
    <x v="655"/>
    <n v="4"/>
    <d v="2015-07-16T00:00:00"/>
  </r>
  <r>
    <n v="1736148"/>
    <x v="1637"/>
    <n v="2"/>
    <d v="2015-07-16T00:00:00"/>
  </r>
  <r>
    <n v="1736157"/>
    <x v="3121"/>
    <n v="1"/>
    <d v="2015-07-16T00:00:00"/>
  </r>
  <r>
    <n v="1736158"/>
    <x v="3122"/>
    <n v="1"/>
    <d v="2015-07-16T00:00:00"/>
  </r>
  <r>
    <n v="1736166"/>
    <x v="3123"/>
    <n v="1"/>
    <d v="2015-07-16T00:00:00"/>
  </r>
  <r>
    <n v="1736176"/>
    <x v="3117"/>
    <n v="4"/>
    <d v="2015-07-16T00:00:00"/>
  </r>
  <r>
    <n v="1736219"/>
    <x v="2578"/>
    <n v="1"/>
    <d v="2015-07-16T00:00:00"/>
  </r>
  <r>
    <n v="1736236"/>
    <x v="3124"/>
    <n v="2"/>
    <d v="2015-07-16T00:00:00"/>
  </r>
  <r>
    <n v="1736275"/>
    <x v="3125"/>
    <n v="2"/>
    <d v="2015-07-16T00:00:00"/>
  </r>
  <r>
    <n v="1736328"/>
    <x v="3126"/>
    <n v="1"/>
    <d v="2015-07-16T00:00:00"/>
  </r>
  <r>
    <n v="1736368"/>
    <x v="1849"/>
    <n v="1"/>
    <d v="2015-07-16T00:00:00"/>
  </r>
  <r>
    <n v="1736630"/>
    <x v="3127"/>
    <n v="2"/>
    <d v="2015-07-16T00:00:00"/>
  </r>
  <r>
    <n v="1736679"/>
    <x v="1806"/>
    <n v="2"/>
    <d v="2015-07-16T00:00:00"/>
  </r>
  <r>
    <n v="1736732"/>
    <x v="62"/>
    <n v="6"/>
    <d v="2015-07-16T00:00:00"/>
  </r>
  <r>
    <n v="1736757"/>
    <x v="3128"/>
    <n v="2"/>
    <d v="2015-07-16T00:00:00"/>
  </r>
  <r>
    <n v="1736794"/>
    <x v="3129"/>
    <n v="4"/>
    <d v="2015-07-16T00:00:00"/>
  </r>
  <r>
    <n v="1736877"/>
    <x v="3130"/>
    <n v="2"/>
    <d v="2015-07-16T00:00:00"/>
  </r>
  <r>
    <n v="1736946"/>
    <x v="3131"/>
    <n v="1"/>
    <d v="2015-07-16T00:00:00"/>
  </r>
  <r>
    <n v="1736959"/>
    <x v="654"/>
    <n v="2"/>
    <d v="2015-07-16T00:00:00"/>
  </r>
  <r>
    <n v="1736965"/>
    <x v="3131"/>
    <n v="1"/>
    <d v="2015-07-16T00:00:00"/>
  </r>
  <r>
    <n v="1737081"/>
    <x v="1628"/>
    <n v="4"/>
    <d v="2015-07-16T00:00:00"/>
  </r>
  <r>
    <n v="1737143"/>
    <x v="3132"/>
    <n v="1"/>
    <d v="2015-07-16T00:00:00"/>
  </r>
  <r>
    <n v="1737161"/>
    <x v="3133"/>
    <n v="1"/>
    <d v="2015-07-16T00:00:00"/>
  </r>
  <r>
    <n v="1737216"/>
    <x v="2837"/>
    <n v="1"/>
    <d v="2015-07-16T00:00:00"/>
  </r>
  <r>
    <n v="1737237"/>
    <x v="3134"/>
    <n v="2"/>
    <d v="2015-07-16T00:00:00"/>
  </r>
  <r>
    <n v="1737269"/>
    <x v="3134"/>
    <n v="1"/>
    <d v="2015-07-16T00:00:00"/>
  </r>
  <r>
    <n v="1737295"/>
    <x v="3135"/>
    <n v="1"/>
    <d v="2015-07-16T00:00:00"/>
  </r>
  <r>
    <n v="1737325"/>
    <x v="3136"/>
    <n v="1"/>
    <d v="2015-07-16T00:00:00"/>
  </r>
  <r>
    <n v="1737338"/>
    <x v="1817"/>
    <n v="2"/>
    <d v="2015-07-16T00:00:00"/>
  </r>
  <r>
    <n v="1737373"/>
    <x v="3137"/>
    <n v="1"/>
    <d v="2015-07-16T00:00:00"/>
  </r>
  <r>
    <n v="1737516"/>
    <x v="1468"/>
    <n v="1"/>
    <d v="2015-07-16T00:00:00"/>
  </r>
  <r>
    <n v="1737635"/>
    <x v="3138"/>
    <n v="2"/>
    <d v="2015-07-16T00:00:00"/>
  </r>
  <r>
    <n v="1737638"/>
    <x v="3139"/>
    <n v="1"/>
    <d v="2015-07-16T00:00:00"/>
  </r>
  <r>
    <n v="1737894"/>
    <x v="3140"/>
    <n v="1"/>
    <d v="2015-07-17T00:00:00"/>
  </r>
  <r>
    <n v="1737975"/>
    <x v="2411"/>
    <n v="2"/>
    <d v="2015-07-17T00:00:00"/>
  </r>
  <r>
    <n v="1738058"/>
    <x v="3141"/>
    <n v="1"/>
    <d v="2015-07-17T00:00:00"/>
  </r>
  <r>
    <n v="1738078"/>
    <x v="3142"/>
    <n v="1"/>
    <d v="2015-07-17T00:00:00"/>
  </r>
  <r>
    <n v="1738106"/>
    <x v="1596"/>
    <n v="1"/>
    <d v="2015-07-17T00:00:00"/>
  </r>
  <r>
    <n v="1738180"/>
    <x v="3143"/>
    <n v="1"/>
    <d v="2015-07-17T00:00:00"/>
  </r>
  <r>
    <n v="1738313"/>
    <x v="1678"/>
    <n v="30"/>
    <d v="2015-07-17T00:00:00"/>
  </r>
  <r>
    <n v="1738617"/>
    <x v="3144"/>
    <n v="1"/>
    <d v="2015-07-17T00:00:00"/>
  </r>
  <r>
    <n v="1738962"/>
    <x v="3145"/>
    <n v="2"/>
    <d v="2015-07-17T00:00:00"/>
  </r>
  <r>
    <n v="1739012"/>
    <x v="3070"/>
    <n v="1"/>
    <d v="2015-07-17T00:00:00"/>
  </r>
  <r>
    <n v="1739037"/>
    <x v="3146"/>
    <n v="1"/>
    <d v="2015-07-17T00:00:00"/>
  </r>
  <r>
    <n v="1739161"/>
    <x v="3147"/>
    <n v="1"/>
    <d v="2015-07-17T00:00:00"/>
  </r>
  <r>
    <n v="1739184"/>
    <x v="3148"/>
    <n v="1"/>
    <d v="2015-07-17T00:00:00"/>
  </r>
  <r>
    <n v="1739186"/>
    <x v="3149"/>
    <n v="2"/>
    <d v="2015-07-17T00:00:00"/>
  </r>
  <r>
    <n v="1739246"/>
    <x v="316"/>
    <n v="2"/>
    <d v="2015-07-17T00:00:00"/>
  </r>
  <r>
    <n v="1739373"/>
    <x v="2585"/>
    <n v="2"/>
    <d v="2015-07-17T00:00:00"/>
  </r>
  <r>
    <n v="1739393"/>
    <x v="3150"/>
    <n v="2"/>
    <d v="2015-07-17T00:00:00"/>
  </r>
  <r>
    <n v="1739413"/>
    <x v="3151"/>
    <n v="2"/>
    <d v="2015-07-17T00:00:00"/>
  </r>
  <r>
    <n v="1739428"/>
    <x v="3152"/>
    <n v="1"/>
    <d v="2015-07-17T00:00:00"/>
  </r>
  <r>
    <n v="1739468"/>
    <x v="3153"/>
    <n v="1"/>
    <d v="2015-07-17T00:00:00"/>
  </r>
  <r>
    <n v="1739477"/>
    <x v="3154"/>
    <n v="1"/>
    <d v="2015-07-17T00:00:00"/>
  </r>
  <r>
    <n v="1739567"/>
    <x v="3155"/>
    <n v="1"/>
    <d v="2015-07-17T00:00:00"/>
  </r>
  <r>
    <n v="1739585"/>
    <x v="3140"/>
    <n v="1"/>
    <d v="2015-07-17T00:00:00"/>
  </r>
  <r>
    <n v="1739587"/>
    <x v="675"/>
    <n v="1"/>
    <d v="2015-07-17T00:00:00"/>
  </r>
  <r>
    <n v="1739616"/>
    <x v="3156"/>
    <n v="2"/>
    <d v="2015-07-17T00:00:00"/>
  </r>
  <r>
    <n v="1739726"/>
    <x v="3157"/>
    <n v="2"/>
    <d v="2015-07-17T00:00:00"/>
  </r>
  <r>
    <n v="1739739"/>
    <x v="3158"/>
    <n v="1"/>
    <d v="2015-07-17T00:00:00"/>
  </r>
  <r>
    <n v="1739756"/>
    <x v="3158"/>
    <n v="1"/>
    <d v="2015-07-17T00:00:00"/>
  </r>
  <r>
    <n v="1739757"/>
    <x v="3159"/>
    <n v="1"/>
    <d v="2015-07-17T00:00:00"/>
  </r>
  <r>
    <n v="1739762"/>
    <x v="3160"/>
    <n v="1"/>
    <d v="2015-07-17T00:00:00"/>
  </r>
  <r>
    <n v="1739798"/>
    <x v="3161"/>
    <n v="1"/>
    <d v="2015-07-17T00:00:00"/>
  </r>
  <r>
    <n v="1739812"/>
    <x v="3162"/>
    <n v="1"/>
    <d v="2015-07-17T00:00:00"/>
  </r>
  <r>
    <n v="1739816"/>
    <x v="3163"/>
    <n v="1"/>
    <d v="2015-07-17T00:00:00"/>
  </r>
  <r>
    <n v="1739848"/>
    <x v="1275"/>
    <n v="4"/>
    <d v="2015-07-17T00:00:00"/>
  </r>
  <r>
    <n v="1739854"/>
    <x v="1590"/>
    <n v="8"/>
    <d v="2015-07-17T00:00:00"/>
  </r>
  <r>
    <n v="1739858"/>
    <x v="3164"/>
    <n v="2"/>
    <d v="2015-07-17T00:00:00"/>
  </r>
  <r>
    <n v="1739862"/>
    <x v="3163"/>
    <n v="1"/>
    <d v="2015-07-17T00:00:00"/>
  </r>
  <r>
    <n v="1739864"/>
    <x v="3165"/>
    <n v="1"/>
    <d v="2015-07-17T00:00:00"/>
  </r>
  <r>
    <n v="1739872"/>
    <x v="3166"/>
    <n v="2"/>
    <d v="2015-07-17T00:00:00"/>
  </r>
  <r>
    <n v="1739886"/>
    <x v="1058"/>
    <n v="7"/>
    <d v="2015-07-17T00:00:00"/>
  </r>
  <r>
    <n v="1739887"/>
    <x v="3167"/>
    <n v="1"/>
    <d v="2015-07-17T00:00:00"/>
  </r>
  <r>
    <n v="1739891"/>
    <x v="3168"/>
    <n v="1"/>
    <d v="2015-07-17T00:00:00"/>
  </r>
  <r>
    <n v="1739916"/>
    <x v="3169"/>
    <n v="3"/>
    <d v="2015-07-17T00:00:00"/>
  </r>
  <r>
    <n v="1739920"/>
    <x v="1083"/>
    <n v="1"/>
    <d v="2015-07-17T00:00:00"/>
  </r>
  <r>
    <n v="1739934"/>
    <x v="3170"/>
    <n v="1"/>
    <d v="2015-07-17T00:00:00"/>
  </r>
  <r>
    <n v="1739969"/>
    <x v="3171"/>
    <n v="1"/>
    <d v="2015-07-17T00:00:00"/>
  </r>
  <r>
    <n v="1740060"/>
    <x v="3147"/>
    <n v="1"/>
    <d v="2015-07-17T00:00:00"/>
  </r>
  <r>
    <n v="1740082"/>
    <x v="3172"/>
    <n v="1"/>
    <d v="2015-07-17T00:00:00"/>
  </r>
  <r>
    <n v="1740106"/>
    <x v="3173"/>
    <n v="1"/>
    <d v="2015-07-17T00:00:00"/>
  </r>
  <r>
    <n v="1740135"/>
    <x v="3174"/>
    <n v="2"/>
    <d v="2015-07-17T00:00:00"/>
  </r>
  <r>
    <n v="1740159"/>
    <x v="496"/>
    <n v="2"/>
    <d v="2015-07-17T00:00:00"/>
  </r>
  <r>
    <n v="1740181"/>
    <x v="1501"/>
    <n v="2"/>
    <d v="2015-07-17T00:00:00"/>
  </r>
  <r>
    <n v="1740194"/>
    <x v="3173"/>
    <n v="1"/>
    <d v="2015-07-17T00:00:00"/>
  </r>
  <r>
    <n v="1740200"/>
    <x v="3175"/>
    <n v="4"/>
    <d v="2015-07-17T00:00:00"/>
  </r>
  <r>
    <n v="1740260"/>
    <x v="3176"/>
    <n v="1"/>
    <d v="2015-07-17T00:00:00"/>
  </r>
  <r>
    <n v="1740279"/>
    <x v="1836"/>
    <n v="2"/>
    <d v="2015-07-17T00:00:00"/>
  </r>
  <r>
    <n v="1740303"/>
    <x v="251"/>
    <n v="1"/>
    <d v="2015-07-17T00:00:00"/>
  </r>
  <r>
    <n v="1740349"/>
    <x v="3106"/>
    <n v="2"/>
    <d v="2015-07-17T00:00:00"/>
  </r>
  <r>
    <n v="1740363"/>
    <x v="3177"/>
    <n v="4"/>
    <d v="2015-07-17T00:00:00"/>
  </r>
  <r>
    <n v="1740369"/>
    <x v="3178"/>
    <n v="1"/>
    <d v="2015-07-17T00:00:00"/>
  </r>
  <r>
    <n v="1740370"/>
    <x v="3179"/>
    <n v="1"/>
    <d v="2015-07-17T00:00:00"/>
  </r>
  <r>
    <n v="1740372"/>
    <x v="3180"/>
    <n v="1"/>
    <d v="2015-07-17T00:00:00"/>
  </r>
  <r>
    <n v="1740402"/>
    <x v="3181"/>
    <n v="1"/>
    <d v="2015-07-17T00:00:00"/>
  </r>
  <r>
    <n v="1740407"/>
    <x v="1516"/>
    <n v="2"/>
    <d v="2015-07-17T00:00:00"/>
  </r>
  <r>
    <n v="1740422"/>
    <x v="3182"/>
    <n v="2"/>
    <d v="2015-07-17T00:00:00"/>
  </r>
  <r>
    <n v="1740448"/>
    <x v="2116"/>
    <n v="2"/>
    <d v="2015-07-17T00:00:00"/>
  </r>
  <r>
    <n v="1740455"/>
    <x v="2728"/>
    <n v="2"/>
    <d v="2015-07-17T00:00:00"/>
  </r>
  <r>
    <n v="1740457"/>
    <x v="3183"/>
    <n v="2"/>
    <d v="2015-07-17T00:00:00"/>
  </r>
  <r>
    <n v="1740467"/>
    <x v="3184"/>
    <n v="1"/>
    <d v="2015-07-17T00:00:00"/>
  </r>
  <r>
    <n v="1740481"/>
    <x v="9"/>
    <n v="1"/>
    <d v="2015-07-17T00:00:00"/>
  </r>
  <r>
    <n v="1740498"/>
    <x v="3185"/>
    <n v="1"/>
    <d v="2015-07-17T00:00:00"/>
  </r>
  <r>
    <n v="1740522"/>
    <x v="3186"/>
    <n v="6"/>
    <d v="2015-07-17T00:00:00"/>
  </r>
  <r>
    <n v="1740528"/>
    <x v="276"/>
    <n v="2"/>
    <d v="2015-07-17T00:00:00"/>
  </r>
  <r>
    <n v="1740543"/>
    <x v="1632"/>
    <n v="2"/>
    <d v="2015-07-17T00:00:00"/>
  </r>
  <r>
    <n v="1740564"/>
    <x v="3187"/>
    <n v="1"/>
    <d v="2015-07-17T00:00:00"/>
  </r>
  <r>
    <n v="1740574"/>
    <x v="3188"/>
    <n v="2"/>
    <d v="2015-07-17T00:00:00"/>
  </r>
  <r>
    <n v="1740579"/>
    <x v="3189"/>
    <n v="1"/>
    <d v="2015-07-17T00:00:00"/>
  </r>
  <r>
    <n v="1740584"/>
    <x v="2979"/>
    <n v="2"/>
    <d v="2015-07-17T00:00:00"/>
  </r>
  <r>
    <n v="1740591"/>
    <x v="3153"/>
    <n v="2"/>
    <d v="2015-07-17T00:00:00"/>
  </r>
  <r>
    <n v="1740596"/>
    <x v="3153"/>
    <n v="1"/>
    <d v="2015-07-17T00:00:00"/>
  </r>
  <r>
    <n v="1740638"/>
    <x v="3190"/>
    <n v="2"/>
    <d v="2015-07-17T00:00:00"/>
  </r>
  <r>
    <n v="1740670"/>
    <x v="3191"/>
    <n v="1"/>
    <d v="2015-07-17T00:00:00"/>
  </r>
  <r>
    <n v="1740685"/>
    <x v="2448"/>
    <n v="1"/>
    <d v="2015-07-17T00:00:00"/>
  </r>
  <r>
    <n v="1740696"/>
    <x v="2400"/>
    <n v="2"/>
    <d v="2015-07-17T00:00:00"/>
  </r>
  <r>
    <n v="1740700"/>
    <x v="3192"/>
    <n v="1"/>
    <d v="2015-07-17T00:00:00"/>
  </r>
  <r>
    <n v="1740729"/>
    <x v="3193"/>
    <n v="2"/>
    <d v="2015-07-17T00:00:00"/>
  </r>
  <r>
    <n v="1740739"/>
    <x v="3194"/>
    <n v="2"/>
    <d v="2015-07-17T00:00:00"/>
  </r>
  <r>
    <n v="1740753"/>
    <x v="1457"/>
    <n v="2"/>
    <d v="2015-07-17T00:00:00"/>
  </r>
  <r>
    <n v="1740759"/>
    <x v="3159"/>
    <n v="1"/>
    <d v="2015-07-17T00:00:00"/>
  </r>
  <r>
    <n v="1740760"/>
    <x v="890"/>
    <n v="1"/>
    <d v="2015-07-17T00:00:00"/>
  </r>
  <r>
    <n v="1740763"/>
    <x v="3195"/>
    <n v="3"/>
    <d v="2015-07-17T00:00:00"/>
  </r>
  <r>
    <n v="1740764"/>
    <x v="2192"/>
    <n v="2"/>
    <d v="2015-07-17T00:00:00"/>
  </r>
  <r>
    <n v="1740773"/>
    <x v="3196"/>
    <n v="1"/>
    <d v="2015-07-17T00:00:00"/>
  </r>
  <r>
    <n v="1740778"/>
    <x v="2333"/>
    <n v="2"/>
    <d v="2015-07-17T00:00:00"/>
  </r>
  <r>
    <n v="1740782"/>
    <x v="3197"/>
    <n v="1"/>
    <d v="2015-07-17T00:00:00"/>
  </r>
  <r>
    <n v="1740839"/>
    <x v="3198"/>
    <n v="2"/>
    <d v="2015-07-17T00:00:00"/>
  </r>
  <r>
    <n v="1740842"/>
    <x v="2329"/>
    <n v="2"/>
    <d v="2015-07-17T00:00:00"/>
  </r>
  <r>
    <n v="1740846"/>
    <x v="3199"/>
    <n v="1"/>
    <d v="2015-07-17T00:00:00"/>
  </r>
  <r>
    <n v="1740850"/>
    <x v="3200"/>
    <n v="1"/>
    <d v="2015-07-17T00:00:00"/>
  </r>
  <r>
    <n v="1740863"/>
    <x v="458"/>
    <n v="2"/>
    <d v="2015-07-17T00:00:00"/>
  </r>
  <r>
    <n v="1740877"/>
    <x v="691"/>
    <n v="1"/>
    <d v="2015-07-17T00:00:00"/>
  </r>
  <r>
    <n v="1740882"/>
    <x v="3201"/>
    <n v="2"/>
    <d v="2015-07-17T00:00:00"/>
  </r>
  <r>
    <n v="1740883"/>
    <x v="2499"/>
    <n v="4"/>
    <d v="2015-07-17T00:00:00"/>
  </r>
  <r>
    <n v="1740888"/>
    <x v="3202"/>
    <n v="2"/>
    <d v="2015-07-17T00:00:00"/>
  </r>
  <r>
    <n v="1740913"/>
    <x v="3203"/>
    <n v="1"/>
    <d v="2015-07-17T00:00:00"/>
  </r>
  <r>
    <n v="1740915"/>
    <x v="3204"/>
    <n v="1"/>
    <d v="2015-07-17T00:00:00"/>
  </r>
  <r>
    <n v="1740921"/>
    <x v="3205"/>
    <n v="2"/>
    <d v="2015-07-17T00:00:00"/>
  </r>
  <r>
    <n v="1740932"/>
    <x v="3206"/>
    <n v="1"/>
    <d v="2015-07-17T00:00:00"/>
  </r>
  <r>
    <n v="1740939"/>
    <x v="472"/>
    <n v="1"/>
    <d v="2015-07-17T00:00:00"/>
  </r>
  <r>
    <n v="1740951"/>
    <x v="3207"/>
    <n v="3"/>
    <d v="2015-07-17T00:00:00"/>
  </r>
  <r>
    <n v="1740963"/>
    <x v="228"/>
    <n v="2"/>
    <d v="2015-07-17T00:00:00"/>
  </r>
  <r>
    <n v="1740965"/>
    <x v="2552"/>
    <n v="2"/>
    <d v="2015-07-17T00:00:00"/>
  </r>
  <r>
    <n v="1740977"/>
    <x v="3208"/>
    <n v="1"/>
    <d v="2015-07-17T00:00:00"/>
  </r>
  <r>
    <n v="1740982"/>
    <x v="3209"/>
    <n v="8"/>
    <d v="2015-07-17T00:00:00"/>
  </r>
  <r>
    <n v="1740999"/>
    <x v="3210"/>
    <n v="1"/>
    <d v="2015-07-17T00:00:00"/>
  </r>
  <r>
    <n v="1741022"/>
    <x v="1839"/>
    <n v="4"/>
    <d v="2015-07-17T00:00:00"/>
  </r>
  <r>
    <n v="1741045"/>
    <x v="3211"/>
    <n v="1"/>
    <d v="2015-07-17T00:00:00"/>
  </r>
  <r>
    <n v="1741053"/>
    <x v="3212"/>
    <n v="4"/>
    <d v="2015-07-17T00:00:00"/>
  </r>
  <r>
    <n v="1741074"/>
    <x v="3213"/>
    <n v="4"/>
    <d v="2015-07-17T00:00:00"/>
  </r>
  <r>
    <n v="1741080"/>
    <x v="1933"/>
    <n v="2"/>
    <d v="2015-07-17T00:00:00"/>
  </r>
  <r>
    <n v="1741107"/>
    <x v="3214"/>
    <n v="2"/>
    <d v="2015-07-17T00:00:00"/>
  </r>
  <r>
    <n v="1741143"/>
    <x v="3215"/>
    <n v="3"/>
    <d v="2015-07-17T00:00:00"/>
  </r>
  <r>
    <n v="1741157"/>
    <x v="3216"/>
    <n v="2"/>
    <d v="2015-07-17T00:00:00"/>
  </r>
  <r>
    <n v="1741177"/>
    <x v="785"/>
    <n v="2"/>
    <d v="2015-07-17T00:00:00"/>
  </r>
  <r>
    <n v="1741179"/>
    <x v="1532"/>
    <n v="1"/>
    <d v="2015-07-17T00:00:00"/>
  </r>
  <r>
    <n v="1741184"/>
    <x v="1532"/>
    <n v="3"/>
    <d v="2015-07-17T00:00:00"/>
  </r>
  <r>
    <n v="1741195"/>
    <x v="1765"/>
    <n v="2"/>
    <d v="2015-07-17T00:00:00"/>
  </r>
  <r>
    <n v="1741204"/>
    <x v="3217"/>
    <n v="2"/>
    <d v="2015-07-17T00:00:00"/>
  </r>
  <r>
    <n v="1741225"/>
    <x v="3218"/>
    <n v="6"/>
    <d v="2015-07-17T00:00:00"/>
  </r>
  <r>
    <n v="1741235"/>
    <x v="3219"/>
    <n v="1"/>
    <d v="2015-07-17T00:00:00"/>
  </r>
  <r>
    <n v="1741257"/>
    <x v="3220"/>
    <n v="2"/>
    <d v="2015-07-17T00:00:00"/>
  </r>
  <r>
    <n v="1741267"/>
    <x v="3221"/>
    <n v="1"/>
    <d v="2015-07-17T00:00:00"/>
  </r>
  <r>
    <n v="1741269"/>
    <x v="831"/>
    <n v="1"/>
    <d v="2015-07-17T00:00:00"/>
  </r>
  <r>
    <n v="1741272"/>
    <x v="530"/>
    <n v="2"/>
    <d v="2015-07-17T00:00:00"/>
  </r>
  <r>
    <n v="1741276"/>
    <x v="831"/>
    <n v="1"/>
    <d v="2015-07-17T00:00:00"/>
  </r>
  <r>
    <n v="1741277"/>
    <x v="1967"/>
    <n v="2"/>
    <d v="2015-07-17T00:00:00"/>
  </r>
  <r>
    <n v="1741289"/>
    <x v="630"/>
    <n v="1"/>
    <d v="2015-07-17T00:00:00"/>
  </r>
  <r>
    <n v="1741296"/>
    <x v="630"/>
    <n v="1"/>
    <d v="2015-07-17T00:00:00"/>
  </r>
  <r>
    <n v="1741304"/>
    <x v="3153"/>
    <n v="5"/>
    <d v="2015-07-17T00:00:00"/>
  </r>
  <r>
    <n v="1741315"/>
    <x v="3153"/>
    <n v="2"/>
    <d v="2015-07-17T00:00:00"/>
  </r>
  <r>
    <n v="1741318"/>
    <x v="1456"/>
    <n v="1"/>
    <d v="2015-07-17T00:00:00"/>
  </r>
  <r>
    <n v="1741325"/>
    <x v="3222"/>
    <n v="1"/>
    <d v="2015-07-17T00:00:00"/>
  </r>
  <r>
    <n v="1741373"/>
    <x v="3153"/>
    <n v="1"/>
    <d v="2015-07-17T00:00:00"/>
  </r>
  <r>
    <n v="1741412"/>
    <x v="3223"/>
    <n v="5"/>
    <d v="2015-07-17T00:00:00"/>
  </r>
  <r>
    <n v="1741417"/>
    <x v="3224"/>
    <n v="4"/>
    <d v="2015-07-17T00:00:00"/>
  </r>
  <r>
    <n v="1741450"/>
    <x v="1703"/>
    <n v="2"/>
    <d v="2015-07-17T00:00:00"/>
  </r>
  <r>
    <n v="1741460"/>
    <x v="3225"/>
    <n v="1"/>
    <d v="2015-07-17T00:00:00"/>
  </r>
  <r>
    <n v="1741462"/>
    <x v="3226"/>
    <n v="1"/>
    <d v="2015-07-17T00:00:00"/>
  </r>
  <r>
    <n v="1741473"/>
    <x v="2765"/>
    <n v="1"/>
    <d v="2015-07-17T00:00:00"/>
  </r>
  <r>
    <n v="1741475"/>
    <x v="3227"/>
    <n v="1"/>
    <d v="2015-07-17T00:00:00"/>
  </r>
  <r>
    <n v="1741477"/>
    <x v="3228"/>
    <n v="2"/>
    <d v="2015-07-17T00:00:00"/>
  </r>
  <r>
    <n v="1741483"/>
    <x v="3226"/>
    <n v="1"/>
    <d v="2015-07-17T00:00:00"/>
  </r>
  <r>
    <n v="1741491"/>
    <x v="3229"/>
    <n v="1"/>
    <d v="2015-07-17T00:00:00"/>
  </r>
  <r>
    <n v="1741495"/>
    <x v="3230"/>
    <n v="2"/>
    <d v="2015-07-17T00:00:00"/>
  </r>
  <r>
    <n v="1741509"/>
    <x v="3231"/>
    <n v="1"/>
    <d v="2015-07-17T00:00:00"/>
  </r>
  <r>
    <n v="1741538"/>
    <x v="2048"/>
    <n v="2"/>
    <d v="2015-07-17T00:00:00"/>
  </r>
  <r>
    <n v="1741552"/>
    <x v="3232"/>
    <n v="2"/>
    <d v="2015-07-17T00:00:00"/>
  </r>
  <r>
    <n v="1741583"/>
    <x v="3233"/>
    <n v="2"/>
    <d v="2015-07-17T00:00:00"/>
  </r>
  <r>
    <n v="1741594"/>
    <x v="3234"/>
    <n v="1"/>
    <d v="2015-07-17T00:00:00"/>
  </r>
  <r>
    <n v="1741621"/>
    <x v="3235"/>
    <n v="1"/>
    <d v="2015-07-17T00:00:00"/>
  </r>
  <r>
    <n v="1741641"/>
    <x v="3236"/>
    <n v="1"/>
    <d v="2015-07-17T00:00:00"/>
  </r>
  <r>
    <n v="1741642"/>
    <x v="3119"/>
    <n v="2"/>
    <d v="2015-07-17T00:00:00"/>
  </r>
  <r>
    <n v="1741643"/>
    <x v="675"/>
    <n v="1"/>
    <d v="2015-07-17T00:00:00"/>
  </r>
  <r>
    <n v="1741697"/>
    <x v="3237"/>
    <n v="1"/>
    <d v="2015-07-17T00:00:00"/>
  </r>
  <r>
    <n v="1741737"/>
    <x v="877"/>
    <n v="1"/>
    <d v="2015-07-17T00:00:00"/>
  </r>
  <r>
    <n v="1741768"/>
    <x v="3238"/>
    <n v="5"/>
    <d v="2015-07-17T00:00:00"/>
  </r>
  <r>
    <n v="1741776"/>
    <x v="675"/>
    <n v="2"/>
    <d v="2015-07-17T00:00:00"/>
  </r>
  <r>
    <n v="1741783"/>
    <x v="3239"/>
    <n v="2"/>
    <d v="2015-07-17T00:00:00"/>
  </r>
  <r>
    <n v="1741785"/>
    <x v="3240"/>
    <n v="2"/>
    <d v="2015-07-17T00:00:00"/>
  </r>
  <r>
    <n v="1741791"/>
    <x v="3241"/>
    <n v="4"/>
    <d v="2015-07-17T00:00:00"/>
  </r>
  <r>
    <n v="1741792"/>
    <x v="3242"/>
    <n v="2"/>
    <d v="2015-07-17T00:00:00"/>
  </r>
  <r>
    <n v="1741802"/>
    <x v="125"/>
    <n v="1"/>
    <d v="2015-07-17T00:00:00"/>
  </r>
  <r>
    <n v="1741804"/>
    <x v="2054"/>
    <n v="4"/>
    <d v="2015-07-17T00:00:00"/>
  </r>
  <r>
    <n v="1741805"/>
    <x v="3241"/>
    <n v="4"/>
    <d v="2015-07-17T00:00:00"/>
  </r>
  <r>
    <n v="1741814"/>
    <x v="675"/>
    <n v="1"/>
    <d v="2015-07-17T00:00:00"/>
  </r>
  <r>
    <n v="1741819"/>
    <x v="3243"/>
    <n v="2"/>
    <d v="2015-07-17T00:00:00"/>
  </r>
  <r>
    <n v="1741893"/>
    <x v="3244"/>
    <n v="2"/>
    <d v="2015-07-17T00:00:00"/>
  </r>
  <r>
    <n v="1741897"/>
    <x v="607"/>
    <n v="2"/>
    <d v="2015-07-17T00:00:00"/>
  </r>
  <r>
    <n v="1741914"/>
    <x v="3245"/>
    <n v="3"/>
    <d v="2015-07-17T00:00:00"/>
  </r>
  <r>
    <n v="1741931"/>
    <x v="3246"/>
    <n v="1"/>
    <d v="2015-07-17T00:00:00"/>
  </r>
  <r>
    <n v="1741932"/>
    <x v="3247"/>
    <n v="5"/>
    <d v="2015-07-17T00:00:00"/>
  </r>
  <r>
    <n v="1741934"/>
    <x v="1906"/>
    <n v="3"/>
    <d v="2015-07-17T00:00:00"/>
  </r>
  <r>
    <n v="1741943"/>
    <x v="842"/>
    <n v="2"/>
    <d v="2015-07-17T00:00:00"/>
  </r>
  <r>
    <n v="1741948"/>
    <x v="3248"/>
    <n v="1"/>
    <d v="2015-07-17T00:00:00"/>
  </r>
  <r>
    <n v="1741963"/>
    <x v="3249"/>
    <n v="5"/>
    <d v="2015-07-17T00:00:00"/>
  </r>
  <r>
    <n v="1741964"/>
    <x v="3236"/>
    <n v="1"/>
    <d v="2015-07-17T00:00:00"/>
  </r>
  <r>
    <n v="1741967"/>
    <x v="3250"/>
    <n v="1"/>
    <d v="2015-07-17T00:00:00"/>
  </r>
  <r>
    <n v="1741984"/>
    <x v="3251"/>
    <n v="1"/>
    <d v="2015-07-17T00:00:00"/>
  </r>
  <r>
    <n v="1741990"/>
    <x v="3252"/>
    <n v="1"/>
    <d v="2015-07-17T00:00:00"/>
  </r>
  <r>
    <n v="1742016"/>
    <x v="3253"/>
    <n v="1"/>
    <d v="2015-07-17T00:00:00"/>
  </r>
  <r>
    <n v="1742017"/>
    <x v="3254"/>
    <n v="2"/>
    <d v="2015-07-17T00:00:00"/>
  </r>
  <r>
    <n v="1742044"/>
    <x v="1919"/>
    <n v="1"/>
    <d v="2015-07-17T00:00:00"/>
  </r>
  <r>
    <n v="1742049"/>
    <x v="837"/>
    <n v="2"/>
    <d v="2015-07-17T00:00:00"/>
  </r>
  <r>
    <n v="1742050"/>
    <x v="3255"/>
    <n v="1"/>
    <d v="2015-07-17T00:00:00"/>
  </r>
  <r>
    <n v="1742057"/>
    <x v="3256"/>
    <n v="2"/>
    <d v="2015-07-17T00:00:00"/>
  </r>
  <r>
    <n v="1742079"/>
    <x v="892"/>
    <n v="2"/>
    <d v="2015-07-17T00:00:00"/>
  </r>
  <r>
    <n v="1742087"/>
    <x v="3257"/>
    <n v="2"/>
    <d v="2015-07-17T00:00:00"/>
  </r>
  <r>
    <n v="1742113"/>
    <x v="1296"/>
    <n v="1"/>
    <d v="2015-07-17T00:00:00"/>
  </r>
  <r>
    <n v="1742126"/>
    <x v="644"/>
    <n v="2"/>
    <d v="2015-07-17T00:00:00"/>
  </r>
  <r>
    <n v="1742131"/>
    <x v="1945"/>
    <n v="3"/>
    <d v="2015-07-17T00:00:00"/>
  </r>
  <r>
    <n v="1742172"/>
    <x v="552"/>
    <n v="2"/>
    <d v="2015-07-17T00:00:00"/>
  </r>
  <r>
    <n v="1742211"/>
    <x v="562"/>
    <n v="2"/>
    <d v="2015-07-17T00:00:00"/>
  </r>
  <r>
    <n v="1742238"/>
    <x v="479"/>
    <n v="3"/>
    <d v="2015-07-17T00:00:00"/>
  </r>
  <r>
    <n v="1742240"/>
    <x v="1065"/>
    <n v="3"/>
    <d v="2015-07-17T00:00:00"/>
  </r>
  <r>
    <n v="1742241"/>
    <x v="3258"/>
    <n v="2"/>
    <d v="2015-07-17T00:00:00"/>
  </r>
  <r>
    <n v="1742268"/>
    <x v="3129"/>
    <n v="3"/>
    <d v="2015-07-17T00:00:00"/>
  </r>
  <r>
    <n v="1742271"/>
    <x v="2602"/>
    <n v="2"/>
    <d v="2015-07-17T00:00:00"/>
  </r>
  <r>
    <n v="1742283"/>
    <x v="3259"/>
    <n v="1"/>
    <d v="2015-07-17T00:00:00"/>
  </r>
  <r>
    <n v="1742284"/>
    <x v="8"/>
    <n v="1"/>
    <d v="2015-07-17T00:00:00"/>
  </r>
  <r>
    <n v="1742291"/>
    <x v="3260"/>
    <n v="1"/>
    <d v="2015-07-17T00:00:00"/>
  </r>
  <r>
    <n v="1742316"/>
    <x v="3261"/>
    <n v="1"/>
    <d v="2015-07-17T00:00:00"/>
  </r>
  <r>
    <n v="1742347"/>
    <x v="3262"/>
    <n v="1"/>
    <d v="2015-07-17T00:00:00"/>
  </r>
  <r>
    <n v="1742355"/>
    <x v="3261"/>
    <n v="1"/>
    <d v="2015-07-17T00:00:00"/>
  </r>
  <r>
    <n v="1742362"/>
    <x v="3259"/>
    <n v="1"/>
    <d v="2015-07-17T00:00:00"/>
  </r>
  <r>
    <n v="1742379"/>
    <x v="3263"/>
    <n v="3"/>
    <d v="2015-07-17T00:00:00"/>
  </r>
  <r>
    <n v="1742384"/>
    <x v="3264"/>
    <n v="2"/>
    <d v="2015-07-17T00:00:00"/>
  </r>
  <r>
    <n v="1742408"/>
    <x v="3265"/>
    <n v="2"/>
    <d v="2015-07-17T00:00:00"/>
  </r>
  <r>
    <n v="1742422"/>
    <x v="3266"/>
    <n v="2"/>
    <d v="2015-07-17T00:00:00"/>
  </r>
  <r>
    <n v="1742429"/>
    <x v="1397"/>
    <n v="2"/>
    <d v="2015-07-17T00:00:00"/>
  </r>
  <r>
    <n v="1742438"/>
    <x v="1511"/>
    <n v="4"/>
    <d v="2015-07-17T00:00:00"/>
  </r>
  <r>
    <n v="1742471"/>
    <x v="1853"/>
    <n v="2"/>
    <d v="2015-07-17T00:00:00"/>
  </r>
  <r>
    <n v="1742472"/>
    <x v="3267"/>
    <n v="2"/>
    <d v="2015-07-17T00:00:00"/>
  </r>
  <r>
    <n v="1742477"/>
    <x v="571"/>
    <n v="2"/>
    <d v="2015-07-17T00:00:00"/>
  </r>
  <r>
    <n v="1742479"/>
    <x v="3268"/>
    <n v="2"/>
    <d v="2015-07-17T00:00:00"/>
  </r>
  <r>
    <n v="1742498"/>
    <x v="1974"/>
    <n v="2"/>
    <d v="2015-07-17T00:00:00"/>
  </r>
  <r>
    <n v="1742499"/>
    <x v="508"/>
    <n v="1"/>
    <d v="2015-07-17T00:00:00"/>
  </r>
  <r>
    <n v="1742541"/>
    <x v="95"/>
    <n v="3"/>
    <d v="2015-07-17T00:00:00"/>
  </r>
  <r>
    <n v="1742543"/>
    <x v="3269"/>
    <n v="2"/>
    <d v="2015-07-17T00:00:00"/>
  </r>
  <r>
    <n v="1742544"/>
    <x v="3270"/>
    <n v="2"/>
    <d v="2015-07-17T00:00:00"/>
  </r>
  <r>
    <n v="1742545"/>
    <x v="511"/>
    <n v="4"/>
    <d v="2015-07-17T00:00:00"/>
  </r>
  <r>
    <n v="1742547"/>
    <x v="1874"/>
    <n v="1"/>
    <d v="2015-07-17T00:00:00"/>
  </r>
  <r>
    <n v="1742559"/>
    <x v="1918"/>
    <n v="2"/>
    <d v="2015-07-17T00:00:00"/>
  </r>
  <r>
    <n v="1742560"/>
    <x v="508"/>
    <n v="3"/>
    <d v="2015-07-17T00:00:00"/>
  </r>
  <r>
    <n v="1742566"/>
    <x v="3271"/>
    <n v="3"/>
    <d v="2015-07-17T00:00:00"/>
  </r>
  <r>
    <n v="1742603"/>
    <x v="3272"/>
    <n v="2"/>
    <d v="2015-07-17T00:00:00"/>
  </r>
  <r>
    <n v="1742612"/>
    <x v="1742"/>
    <n v="2"/>
    <d v="2015-07-17T00:00:00"/>
  </r>
  <r>
    <n v="1742616"/>
    <x v="3273"/>
    <n v="1"/>
    <d v="2015-07-17T00:00:00"/>
  </r>
  <r>
    <n v="1742627"/>
    <x v="3274"/>
    <n v="1"/>
    <d v="2015-07-17T00:00:00"/>
  </r>
  <r>
    <n v="1742656"/>
    <x v="3275"/>
    <n v="1"/>
    <d v="2015-07-17T00:00:00"/>
  </r>
  <r>
    <n v="1742678"/>
    <x v="3276"/>
    <n v="1"/>
    <d v="2015-07-17T00:00:00"/>
  </r>
  <r>
    <n v="1742685"/>
    <x v="3277"/>
    <n v="9"/>
    <d v="2015-07-17T00:00:00"/>
  </r>
  <r>
    <n v="1742714"/>
    <x v="226"/>
    <n v="2"/>
    <d v="2015-07-17T00:00:00"/>
  </r>
  <r>
    <n v="1742761"/>
    <x v="524"/>
    <n v="2"/>
    <d v="2015-07-17T00:00:00"/>
  </r>
  <r>
    <n v="1742811"/>
    <x v="3278"/>
    <n v="3"/>
    <d v="2015-07-17T00:00:00"/>
  </r>
  <r>
    <n v="1742835"/>
    <x v="3279"/>
    <n v="1"/>
    <d v="2015-07-17T00:00:00"/>
  </r>
  <r>
    <n v="1742838"/>
    <x v="3280"/>
    <n v="2"/>
    <d v="2015-07-17T00:00:00"/>
  </r>
  <r>
    <n v="1742865"/>
    <x v="3281"/>
    <n v="1"/>
    <d v="2015-07-17T00:00:00"/>
  </r>
  <r>
    <n v="1742867"/>
    <x v="1958"/>
    <n v="1"/>
    <d v="2015-07-17T00:00:00"/>
  </r>
  <r>
    <n v="1742895"/>
    <x v="2448"/>
    <n v="2"/>
    <d v="2015-07-17T00:00:00"/>
  </r>
  <r>
    <n v="1742897"/>
    <x v="3282"/>
    <n v="2"/>
    <d v="2015-07-17T00:00:00"/>
  </r>
  <r>
    <n v="1742902"/>
    <x v="3134"/>
    <n v="1"/>
    <d v="2015-07-17T00:00:00"/>
  </r>
  <r>
    <n v="1742940"/>
    <x v="2128"/>
    <n v="1"/>
    <d v="2015-07-17T00:00:00"/>
  </r>
  <r>
    <n v="1742961"/>
    <x v="3283"/>
    <n v="4"/>
    <d v="2015-07-17T00:00:00"/>
  </r>
  <r>
    <n v="1742962"/>
    <x v="20"/>
    <n v="4"/>
    <d v="2015-07-17T00:00:00"/>
  </r>
  <r>
    <n v="1742976"/>
    <x v="1963"/>
    <n v="5"/>
    <d v="2015-07-17T00:00:00"/>
  </r>
  <r>
    <n v="1742994"/>
    <x v="3284"/>
    <n v="2"/>
    <d v="2015-07-17T00:00:00"/>
  </r>
  <r>
    <n v="1743029"/>
    <x v="3285"/>
    <n v="1"/>
    <d v="2015-07-17T00:00:00"/>
  </r>
  <r>
    <n v="1743030"/>
    <x v="3286"/>
    <n v="1"/>
    <d v="2015-07-17T00:00:00"/>
  </r>
  <r>
    <n v="1743032"/>
    <x v="438"/>
    <n v="2"/>
    <d v="2015-07-17T00:00:00"/>
  </r>
  <r>
    <n v="1743033"/>
    <x v="1928"/>
    <n v="1"/>
    <d v="2015-07-17T00:00:00"/>
  </r>
  <r>
    <n v="1743035"/>
    <x v="2789"/>
    <n v="1"/>
    <d v="2015-07-17T00:00:00"/>
  </r>
  <r>
    <n v="1743050"/>
    <x v="3287"/>
    <n v="1"/>
    <d v="2015-07-17T00:00:00"/>
  </r>
  <r>
    <n v="1743051"/>
    <x v="3288"/>
    <n v="1"/>
    <d v="2015-07-17T00:00:00"/>
  </r>
  <r>
    <n v="1743056"/>
    <x v="3289"/>
    <n v="1"/>
    <d v="2015-07-17T00:00:00"/>
  </r>
  <r>
    <n v="1743083"/>
    <x v="3290"/>
    <n v="1"/>
    <d v="2015-07-17T00:00:00"/>
  </r>
  <r>
    <n v="1743159"/>
    <x v="2560"/>
    <n v="1"/>
    <d v="2015-07-17T00:00:00"/>
  </r>
  <r>
    <n v="1743169"/>
    <x v="2037"/>
    <n v="1"/>
    <d v="2015-07-17T00:00:00"/>
  </r>
  <r>
    <n v="1743192"/>
    <x v="590"/>
    <n v="2"/>
    <d v="2015-07-17T00:00:00"/>
  </r>
  <r>
    <n v="1743199"/>
    <x v="3291"/>
    <n v="7"/>
    <d v="2015-07-17T00:00:00"/>
  </r>
  <r>
    <n v="1743203"/>
    <x v="601"/>
    <n v="2"/>
    <d v="2015-07-17T00:00:00"/>
  </r>
  <r>
    <n v="1743214"/>
    <x v="3292"/>
    <n v="1"/>
    <d v="2015-07-17T00:00:00"/>
  </r>
  <r>
    <n v="1743228"/>
    <x v="3293"/>
    <n v="1"/>
    <d v="2015-07-17T00:00:00"/>
  </r>
  <r>
    <n v="1743232"/>
    <x v="2425"/>
    <n v="3"/>
    <d v="2015-07-17T00:00:00"/>
  </r>
  <r>
    <n v="1743250"/>
    <x v="46"/>
    <n v="2"/>
    <d v="2015-07-17T00:00:00"/>
  </r>
  <r>
    <n v="1743262"/>
    <x v="3294"/>
    <n v="1"/>
    <d v="2015-07-17T00:00:00"/>
  </r>
  <r>
    <n v="1743311"/>
    <x v="3285"/>
    <n v="1"/>
    <d v="2015-07-17T00:00:00"/>
  </r>
  <r>
    <n v="1743319"/>
    <x v="3295"/>
    <n v="1"/>
    <d v="2015-07-17T00:00:00"/>
  </r>
  <r>
    <n v="1743333"/>
    <x v="1866"/>
    <n v="1"/>
    <d v="2015-07-17T00:00:00"/>
  </r>
  <r>
    <n v="1743334"/>
    <x v="3296"/>
    <n v="4"/>
    <d v="2015-07-17T00:00:00"/>
  </r>
  <r>
    <n v="1743357"/>
    <x v="3297"/>
    <n v="1"/>
    <d v="2015-07-17T00:00:00"/>
  </r>
  <r>
    <n v="1743384"/>
    <x v="3298"/>
    <n v="2"/>
    <d v="2015-07-17T00:00:00"/>
  </r>
  <r>
    <n v="1743385"/>
    <x v="3292"/>
    <n v="1"/>
    <d v="2015-07-17T00:00:00"/>
  </r>
  <r>
    <n v="1743395"/>
    <x v="1471"/>
    <n v="2"/>
    <d v="2015-07-17T00:00:00"/>
  </r>
  <r>
    <n v="1743425"/>
    <x v="2709"/>
    <n v="2"/>
    <d v="2015-07-17T00:00:00"/>
  </r>
  <r>
    <n v="1743433"/>
    <x v="3199"/>
    <n v="1"/>
    <d v="2015-07-17T00:00:00"/>
  </r>
  <r>
    <n v="1743445"/>
    <x v="46"/>
    <n v="2"/>
    <d v="2015-07-17T00:00:00"/>
  </r>
  <r>
    <n v="1743453"/>
    <x v="3299"/>
    <n v="2"/>
    <d v="2015-07-17T00:00:00"/>
  </r>
  <r>
    <n v="1743495"/>
    <x v="3300"/>
    <n v="1"/>
    <d v="2015-07-17T00:00:00"/>
  </r>
  <r>
    <n v="1743536"/>
    <x v="3301"/>
    <n v="2"/>
    <d v="2015-07-17T00:00:00"/>
  </r>
  <r>
    <n v="1743564"/>
    <x v="3302"/>
    <n v="2"/>
    <d v="2015-07-17T00:00:00"/>
  </r>
  <r>
    <n v="1743579"/>
    <x v="3082"/>
    <n v="1"/>
    <d v="2015-07-17T00:00:00"/>
  </r>
  <r>
    <n v="1743583"/>
    <x v="205"/>
    <n v="2"/>
    <d v="2015-07-17T00:00:00"/>
  </r>
  <r>
    <n v="1743589"/>
    <x v="3303"/>
    <n v="2"/>
    <d v="2015-07-17T00:00:00"/>
  </r>
  <r>
    <n v="1743611"/>
    <x v="273"/>
    <n v="2"/>
    <d v="2015-07-17T00:00:00"/>
  </r>
  <r>
    <n v="1743614"/>
    <x v="484"/>
    <n v="2"/>
    <d v="2015-07-17T00:00:00"/>
  </r>
  <r>
    <n v="1743735"/>
    <x v="3304"/>
    <n v="1"/>
    <d v="2015-07-17T00:00:00"/>
  </r>
  <r>
    <n v="1743782"/>
    <x v="3279"/>
    <n v="6"/>
    <d v="2015-07-17T00:00:00"/>
  </r>
  <r>
    <n v="1743785"/>
    <x v="3305"/>
    <n v="3"/>
    <d v="2015-07-17T00:00:00"/>
  </r>
  <r>
    <n v="1743803"/>
    <x v="3306"/>
    <n v="1"/>
    <d v="2015-07-17T00:00:00"/>
  </r>
  <r>
    <n v="1743810"/>
    <x v="3307"/>
    <n v="2"/>
    <d v="2015-07-17T00:00:00"/>
  </r>
  <r>
    <n v="1743833"/>
    <x v="3308"/>
    <n v="3"/>
    <d v="2015-07-17T00:00:00"/>
  </r>
  <r>
    <n v="1743847"/>
    <x v="3309"/>
    <n v="2"/>
    <d v="2015-07-17T00:00:00"/>
  </r>
  <r>
    <n v="1743916"/>
    <x v="3310"/>
    <n v="1"/>
    <d v="2015-07-17T00:00:00"/>
  </r>
  <r>
    <n v="1743920"/>
    <x v="3311"/>
    <n v="3"/>
    <d v="2015-07-17T00:00:00"/>
  </r>
  <r>
    <n v="1743931"/>
    <x v="3312"/>
    <n v="3"/>
    <d v="2015-07-17T00:00:00"/>
  </r>
  <r>
    <n v="1743945"/>
    <x v="3313"/>
    <n v="2"/>
    <d v="2015-07-17T00:00:00"/>
  </r>
  <r>
    <n v="1743968"/>
    <x v="444"/>
    <n v="1"/>
    <d v="2015-07-17T00:00:00"/>
  </r>
  <r>
    <n v="1743973"/>
    <x v="3314"/>
    <n v="3"/>
    <d v="2015-07-17T00:00:00"/>
  </r>
  <r>
    <n v="1743981"/>
    <x v="641"/>
    <n v="2"/>
    <d v="2015-07-17T00:00:00"/>
  </r>
  <r>
    <n v="1743985"/>
    <x v="643"/>
    <n v="1"/>
    <d v="2015-07-17T00:00:00"/>
  </r>
  <r>
    <n v="1743994"/>
    <x v="2661"/>
    <n v="3"/>
    <d v="2015-07-17T00:00:00"/>
  </r>
  <r>
    <n v="1743999"/>
    <x v="3315"/>
    <n v="2"/>
    <d v="2015-07-17T00:00:00"/>
  </r>
  <r>
    <n v="1744008"/>
    <x v="1352"/>
    <n v="2"/>
    <d v="2015-07-17T00:00:00"/>
  </r>
  <r>
    <n v="1744010"/>
    <x v="1879"/>
    <n v="2"/>
    <d v="2015-07-17T00:00:00"/>
  </r>
  <r>
    <n v="1744027"/>
    <x v="3316"/>
    <n v="1"/>
    <d v="2015-07-17T00:00:00"/>
  </r>
  <r>
    <n v="1744051"/>
    <x v="604"/>
    <n v="1"/>
    <d v="2015-07-17T00:00:00"/>
  </r>
  <r>
    <n v="1744064"/>
    <x v="558"/>
    <n v="2"/>
    <d v="2015-07-17T00:00:00"/>
  </r>
  <r>
    <n v="1744086"/>
    <x v="3317"/>
    <n v="1"/>
    <d v="2015-07-17T00:00:00"/>
  </r>
  <r>
    <n v="1744089"/>
    <x v="642"/>
    <n v="1"/>
    <d v="2015-07-17T00:00:00"/>
  </r>
  <r>
    <n v="1744140"/>
    <x v="3318"/>
    <n v="3"/>
    <d v="2015-07-17T00:00:00"/>
  </r>
  <r>
    <n v="1744150"/>
    <x v="1847"/>
    <n v="5"/>
    <d v="2015-07-17T00:00:00"/>
  </r>
  <r>
    <n v="1744207"/>
    <x v="606"/>
    <n v="4"/>
    <d v="2015-07-17T00:00:00"/>
  </r>
  <r>
    <n v="1744212"/>
    <x v="3319"/>
    <n v="1"/>
    <d v="2015-07-17T00:00:00"/>
  </r>
  <r>
    <n v="1744216"/>
    <x v="3320"/>
    <n v="2"/>
    <d v="2015-07-17T00:00:00"/>
  </r>
  <r>
    <n v="1744243"/>
    <x v="3321"/>
    <n v="2"/>
    <d v="2015-07-17T00:00:00"/>
  </r>
  <r>
    <n v="1744273"/>
    <x v="2359"/>
    <n v="3"/>
    <d v="2015-07-17T00:00:00"/>
  </r>
  <r>
    <n v="1744288"/>
    <x v="3322"/>
    <n v="2"/>
    <d v="2015-07-17T00:00:00"/>
  </r>
  <r>
    <n v="1744308"/>
    <x v="3323"/>
    <n v="2"/>
    <d v="2015-07-17T00:00:00"/>
  </r>
  <r>
    <n v="1744323"/>
    <x v="3324"/>
    <n v="1"/>
    <d v="2015-07-17T00:00:00"/>
  </r>
  <r>
    <n v="1744329"/>
    <x v="3325"/>
    <n v="4"/>
    <d v="2015-07-17T00:00:00"/>
  </r>
  <r>
    <n v="1744342"/>
    <x v="3326"/>
    <n v="1"/>
    <d v="2015-07-17T00:00:00"/>
  </r>
  <r>
    <n v="1744360"/>
    <x v="3327"/>
    <n v="1"/>
    <d v="2015-07-17T00:00:00"/>
  </r>
  <r>
    <n v="1744392"/>
    <x v="3328"/>
    <n v="2"/>
    <d v="2015-07-17T00:00:00"/>
  </r>
  <r>
    <n v="1744400"/>
    <x v="1781"/>
    <n v="2"/>
    <d v="2015-07-17T00:00:00"/>
  </r>
  <r>
    <n v="1744427"/>
    <x v="3329"/>
    <n v="1"/>
    <d v="2015-07-17T00:00:00"/>
  </r>
  <r>
    <n v="1744455"/>
    <x v="3330"/>
    <n v="2"/>
    <d v="2015-07-17T00:00:00"/>
  </r>
  <r>
    <n v="1744478"/>
    <x v="3331"/>
    <n v="2"/>
    <d v="2015-07-17T00:00:00"/>
  </r>
  <r>
    <n v="1744506"/>
    <x v="2950"/>
    <n v="1"/>
    <d v="2015-07-17T00:00:00"/>
  </r>
  <r>
    <n v="1744512"/>
    <x v="3332"/>
    <n v="1"/>
    <d v="2015-07-17T00:00:00"/>
  </r>
  <r>
    <n v="1744513"/>
    <x v="3333"/>
    <n v="1"/>
    <d v="2015-07-17T00:00:00"/>
  </r>
  <r>
    <n v="1744514"/>
    <x v="2950"/>
    <n v="1"/>
    <d v="2015-07-17T00:00:00"/>
  </r>
  <r>
    <n v="1744526"/>
    <x v="3332"/>
    <n v="1"/>
    <d v="2015-07-17T00:00:00"/>
  </r>
  <r>
    <n v="1744546"/>
    <x v="3334"/>
    <n v="2"/>
    <d v="2015-07-17T00:00:00"/>
  </r>
  <r>
    <n v="1744560"/>
    <x v="3335"/>
    <n v="2"/>
    <d v="2015-07-17T00:00:00"/>
  </r>
  <r>
    <n v="1744578"/>
    <x v="1337"/>
    <n v="1"/>
    <d v="2015-07-17T00:00:00"/>
  </r>
  <r>
    <n v="1744583"/>
    <x v="2646"/>
    <n v="2"/>
    <d v="2015-07-17T00:00:00"/>
  </r>
  <r>
    <n v="1744676"/>
    <x v="3336"/>
    <n v="1"/>
    <d v="2015-07-17T00:00:00"/>
  </r>
  <r>
    <n v="1744681"/>
    <x v="3337"/>
    <n v="1"/>
    <d v="2015-07-17T00:00:00"/>
  </r>
  <r>
    <n v="1744696"/>
    <x v="3338"/>
    <n v="4"/>
    <d v="2015-07-17T00:00:00"/>
  </r>
  <r>
    <n v="1744744"/>
    <x v="789"/>
    <n v="2"/>
    <d v="2015-07-17T00:00:00"/>
  </r>
  <r>
    <n v="1744841"/>
    <x v="3339"/>
    <n v="2"/>
    <d v="2015-07-17T00:00:00"/>
  </r>
  <r>
    <n v="1744892"/>
    <x v="3340"/>
    <n v="1"/>
    <d v="2015-07-17T00:00:00"/>
  </r>
  <r>
    <n v="1744922"/>
    <x v="3341"/>
    <n v="1"/>
    <d v="2015-07-17T00:00:00"/>
  </r>
  <r>
    <n v="1744928"/>
    <x v="1311"/>
    <n v="3"/>
    <d v="2015-07-17T00:00:00"/>
  </r>
  <r>
    <n v="1744975"/>
    <x v="3342"/>
    <n v="1"/>
    <d v="2015-07-17T00:00:00"/>
  </r>
  <r>
    <n v="1745019"/>
    <x v="3052"/>
    <n v="1"/>
    <d v="2015-07-17T00:00:00"/>
  </r>
  <r>
    <n v="1745302"/>
    <x v="3343"/>
    <n v="2"/>
    <d v="2015-07-17T00:00:00"/>
  </r>
  <r>
    <n v="1745678"/>
    <x v="1678"/>
    <n v="38"/>
    <d v="2015-07-18T00:00:00"/>
  </r>
  <r>
    <n v="1745680"/>
    <x v="3344"/>
    <n v="4"/>
    <d v="2015-07-18T00:00:00"/>
  </r>
  <r>
    <n v="1745744"/>
    <x v="482"/>
    <n v="2"/>
    <d v="2015-07-18T00:00:00"/>
  </r>
  <r>
    <n v="1746540"/>
    <x v="3345"/>
    <n v="1"/>
    <d v="2015-07-18T00:00:00"/>
  </r>
  <r>
    <n v="1746628"/>
    <x v="3346"/>
    <n v="1"/>
    <d v="2015-07-18T00:00:00"/>
  </r>
  <r>
    <n v="1746688"/>
    <x v="2780"/>
    <n v="1"/>
    <d v="2015-07-18T00:00:00"/>
  </r>
  <r>
    <n v="1746868"/>
    <x v="387"/>
    <n v="1"/>
    <d v="2015-07-18T00:00:00"/>
  </r>
  <r>
    <n v="1746947"/>
    <x v="3347"/>
    <n v="2"/>
    <d v="2015-07-18T00:00:00"/>
  </r>
  <r>
    <n v="1746962"/>
    <x v="3348"/>
    <n v="1"/>
    <d v="2015-07-18T00:00:00"/>
  </r>
  <r>
    <n v="1747094"/>
    <x v="3349"/>
    <n v="1"/>
    <d v="2015-07-18T00:00:00"/>
  </r>
  <r>
    <n v="1747107"/>
    <x v="3350"/>
    <n v="2"/>
    <d v="2015-07-18T00:00:00"/>
  </r>
  <r>
    <n v="1747208"/>
    <x v="3351"/>
    <n v="2"/>
    <d v="2015-07-18T00:00:00"/>
  </r>
  <r>
    <n v="1747209"/>
    <x v="3352"/>
    <n v="2"/>
    <d v="2015-07-18T00:00:00"/>
  </r>
  <r>
    <n v="1747225"/>
    <x v="3353"/>
    <n v="2"/>
    <d v="2015-07-18T00:00:00"/>
  </r>
  <r>
    <n v="1747375"/>
    <x v="3354"/>
    <n v="1"/>
    <d v="2015-07-18T00:00:00"/>
  </r>
  <r>
    <n v="1747386"/>
    <x v="3008"/>
    <n v="1"/>
    <d v="2015-07-18T00:00:00"/>
  </r>
  <r>
    <n v="1747445"/>
    <x v="3355"/>
    <n v="1"/>
    <d v="2015-07-18T00:00:00"/>
  </r>
  <r>
    <n v="1747499"/>
    <x v="3356"/>
    <n v="1"/>
    <d v="2015-07-18T00:00:00"/>
  </r>
  <r>
    <n v="1747560"/>
    <x v="3357"/>
    <n v="2"/>
    <d v="2015-07-18T00:00:00"/>
  </r>
  <r>
    <n v="1747579"/>
    <x v="670"/>
    <n v="2"/>
    <d v="2015-07-18T00:00:00"/>
  </r>
  <r>
    <n v="1747591"/>
    <x v="3358"/>
    <n v="2"/>
    <d v="2015-07-18T00:00:00"/>
  </r>
  <r>
    <n v="1747630"/>
    <x v="407"/>
    <n v="2"/>
    <d v="2015-07-18T00:00:00"/>
  </r>
  <r>
    <n v="1747691"/>
    <x v="3359"/>
    <n v="2"/>
    <d v="2015-07-18T00:00:00"/>
  </r>
  <r>
    <n v="1747701"/>
    <x v="3360"/>
    <n v="3"/>
    <d v="2015-07-18T00:00:00"/>
  </r>
  <r>
    <n v="1747704"/>
    <x v="3361"/>
    <n v="2"/>
    <d v="2015-07-18T00:00:00"/>
  </r>
  <r>
    <n v="1747724"/>
    <x v="3362"/>
    <n v="1"/>
    <d v="2015-07-18T00:00:00"/>
  </r>
  <r>
    <n v="1747749"/>
    <x v="316"/>
    <n v="1"/>
    <d v="2015-07-18T00:00:00"/>
  </r>
  <r>
    <n v="1747757"/>
    <x v="3363"/>
    <n v="1"/>
    <d v="2015-07-18T00:00:00"/>
  </r>
  <r>
    <n v="1747784"/>
    <x v="682"/>
    <n v="2"/>
    <d v="2015-07-18T00:00:00"/>
  </r>
  <r>
    <n v="1747796"/>
    <x v="3363"/>
    <n v="1"/>
    <d v="2015-07-18T00:00:00"/>
  </r>
  <r>
    <n v="1747803"/>
    <x v="3233"/>
    <n v="2"/>
    <d v="2015-07-18T00:00:00"/>
  </r>
  <r>
    <n v="1747806"/>
    <x v="3364"/>
    <n v="2"/>
    <d v="2015-07-18T00:00:00"/>
  </r>
  <r>
    <n v="1747814"/>
    <x v="2061"/>
    <n v="9"/>
    <d v="2015-07-18T00:00:00"/>
  </r>
  <r>
    <n v="1747847"/>
    <x v="3365"/>
    <n v="4"/>
    <d v="2015-07-18T00:00:00"/>
  </r>
  <r>
    <n v="1747865"/>
    <x v="3205"/>
    <n v="2"/>
    <d v="2015-07-18T00:00:00"/>
  </r>
  <r>
    <n v="1747869"/>
    <x v="3366"/>
    <n v="1"/>
    <d v="2015-07-18T00:00:00"/>
  </r>
  <r>
    <n v="1747917"/>
    <x v="2142"/>
    <n v="2"/>
    <d v="2015-07-18T00:00:00"/>
  </r>
  <r>
    <n v="1747921"/>
    <x v="3367"/>
    <n v="1"/>
    <d v="2015-07-18T00:00:00"/>
  </r>
  <r>
    <n v="1747922"/>
    <x v="3368"/>
    <n v="1"/>
    <d v="2015-07-18T00:00:00"/>
  </r>
  <r>
    <n v="1747937"/>
    <x v="2287"/>
    <n v="2"/>
    <d v="2015-07-18T00:00:00"/>
  </r>
  <r>
    <n v="1747954"/>
    <x v="3369"/>
    <n v="2"/>
    <d v="2015-07-18T00:00:00"/>
  </r>
  <r>
    <n v="1747958"/>
    <x v="3370"/>
    <n v="2"/>
    <d v="2015-07-18T00:00:00"/>
  </r>
  <r>
    <n v="1747982"/>
    <x v="3371"/>
    <n v="3"/>
    <d v="2015-07-18T00:00:00"/>
  </r>
  <r>
    <n v="1747983"/>
    <x v="3372"/>
    <n v="1"/>
    <d v="2015-07-18T00:00:00"/>
  </r>
  <r>
    <n v="1748036"/>
    <x v="3373"/>
    <n v="1"/>
    <d v="2015-07-18T00:00:00"/>
  </r>
  <r>
    <n v="1748073"/>
    <x v="1200"/>
    <n v="2"/>
    <d v="2015-07-18T00:00:00"/>
  </r>
  <r>
    <n v="1748075"/>
    <x v="1296"/>
    <n v="1"/>
    <d v="2015-07-18T00:00:00"/>
  </r>
  <r>
    <n v="1748077"/>
    <x v="3374"/>
    <n v="1"/>
    <d v="2015-07-18T00:00:00"/>
  </r>
  <r>
    <n v="1748087"/>
    <x v="3375"/>
    <n v="4"/>
    <d v="2015-07-18T00:00:00"/>
  </r>
  <r>
    <n v="1748089"/>
    <x v="3376"/>
    <n v="1"/>
    <d v="2015-07-18T00:00:00"/>
  </r>
  <r>
    <n v="1748113"/>
    <x v="3377"/>
    <n v="1"/>
    <d v="2015-07-18T00:00:00"/>
  </r>
  <r>
    <n v="1748119"/>
    <x v="8"/>
    <n v="2"/>
    <d v="2015-07-18T00:00:00"/>
  </r>
  <r>
    <n v="1748142"/>
    <x v="3378"/>
    <n v="1"/>
    <d v="2015-07-18T00:00:00"/>
  </r>
  <r>
    <n v="1748155"/>
    <x v="3364"/>
    <n v="2"/>
    <d v="2015-07-18T00:00:00"/>
  </r>
  <r>
    <n v="1748169"/>
    <x v="2067"/>
    <n v="2"/>
    <d v="2015-07-18T00:00:00"/>
  </r>
  <r>
    <n v="1748227"/>
    <x v="3379"/>
    <n v="1"/>
    <d v="2015-07-18T00:00:00"/>
  </r>
  <r>
    <n v="1748228"/>
    <x v="3380"/>
    <n v="1"/>
    <d v="2015-07-18T00:00:00"/>
  </r>
  <r>
    <n v="1748243"/>
    <x v="2268"/>
    <n v="2"/>
    <d v="2015-07-18T00:00:00"/>
  </r>
  <r>
    <n v="1748247"/>
    <x v="3380"/>
    <n v="1"/>
    <d v="2015-07-18T00:00:00"/>
  </r>
  <r>
    <n v="1748253"/>
    <x v="3381"/>
    <n v="1"/>
    <d v="2015-07-18T00:00:00"/>
  </r>
  <r>
    <n v="1748266"/>
    <x v="3382"/>
    <n v="1"/>
    <d v="2015-07-18T00:00:00"/>
  </r>
  <r>
    <n v="1748271"/>
    <x v="1778"/>
    <n v="2"/>
    <d v="2015-07-18T00:00:00"/>
  </r>
  <r>
    <n v="1748279"/>
    <x v="3383"/>
    <n v="2"/>
    <d v="2015-07-18T00:00:00"/>
  </r>
  <r>
    <n v="1748281"/>
    <x v="1052"/>
    <n v="2"/>
    <d v="2015-07-18T00:00:00"/>
  </r>
  <r>
    <n v="1748306"/>
    <x v="720"/>
    <n v="2"/>
    <d v="2015-07-18T00:00:00"/>
  </r>
  <r>
    <n v="1748331"/>
    <x v="3384"/>
    <n v="1"/>
    <d v="2015-07-18T00:00:00"/>
  </r>
  <r>
    <n v="1748347"/>
    <x v="3385"/>
    <n v="2"/>
    <d v="2015-07-18T00:00:00"/>
  </r>
  <r>
    <n v="1748366"/>
    <x v="3379"/>
    <n v="1"/>
    <d v="2015-07-18T00:00:00"/>
  </r>
  <r>
    <n v="1748411"/>
    <x v="556"/>
    <n v="1"/>
    <d v="2015-07-18T00:00:00"/>
  </r>
  <r>
    <n v="1748417"/>
    <x v="3386"/>
    <n v="3"/>
    <d v="2015-07-18T00:00:00"/>
  </r>
  <r>
    <n v="1748418"/>
    <x v="3387"/>
    <n v="1"/>
    <d v="2015-07-18T00:00:00"/>
  </r>
  <r>
    <n v="1748419"/>
    <x v="3388"/>
    <n v="4"/>
    <d v="2015-07-18T00:00:00"/>
  </r>
  <r>
    <n v="1748424"/>
    <x v="1117"/>
    <n v="2"/>
    <d v="2015-07-18T00:00:00"/>
  </r>
  <r>
    <n v="1748426"/>
    <x v="3389"/>
    <n v="2"/>
    <d v="2015-07-18T00:00:00"/>
  </r>
  <r>
    <n v="1748433"/>
    <x v="2565"/>
    <n v="2"/>
    <d v="2015-07-18T00:00:00"/>
  </r>
  <r>
    <n v="1748442"/>
    <x v="3390"/>
    <n v="1"/>
    <d v="2015-07-18T00:00:00"/>
  </r>
  <r>
    <n v="1748540"/>
    <x v="3391"/>
    <n v="5"/>
    <d v="2015-07-18T00:00:00"/>
  </r>
  <r>
    <n v="1748551"/>
    <x v="3392"/>
    <n v="1"/>
    <d v="2015-07-18T00:00:00"/>
  </r>
  <r>
    <n v="1748560"/>
    <x v="2288"/>
    <n v="2"/>
    <d v="2015-07-18T00:00:00"/>
  </r>
  <r>
    <n v="1748570"/>
    <x v="3393"/>
    <n v="2"/>
    <d v="2015-07-18T00:00:00"/>
  </r>
  <r>
    <n v="1748572"/>
    <x v="3204"/>
    <n v="1"/>
    <d v="2015-07-18T00:00:00"/>
  </r>
  <r>
    <n v="1748575"/>
    <x v="3394"/>
    <n v="4"/>
    <d v="2015-07-18T00:00:00"/>
  </r>
  <r>
    <n v="1748599"/>
    <x v="3395"/>
    <n v="2"/>
    <d v="2015-07-18T00:00:00"/>
  </r>
  <r>
    <n v="1748603"/>
    <x v="2660"/>
    <n v="10"/>
    <d v="2015-07-18T00:00:00"/>
  </r>
  <r>
    <n v="1748604"/>
    <x v="3396"/>
    <n v="1"/>
    <d v="2015-07-18T00:00:00"/>
  </r>
  <r>
    <n v="1748608"/>
    <x v="3397"/>
    <n v="2"/>
    <d v="2015-07-18T00:00:00"/>
  </r>
  <r>
    <n v="1748621"/>
    <x v="948"/>
    <n v="2"/>
    <d v="2015-07-18T00:00:00"/>
  </r>
  <r>
    <n v="1748641"/>
    <x v="3377"/>
    <n v="1"/>
    <d v="2015-07-18T00:00:00"/>
  </r>
  <r>
    <n v="1748650"/>
    <x v="1788"/>
    <n v="1"/>
    <d v="2015-07-18T00:00:00"/>
  </r>
  <r>
    <n v="1748658"/>
    <x v="3398"/>
    <n v="3"/>
    <d v="2015-07-18T00:00:00"/>
  </r>
  <r>
    <n v="1748667"/>
    <x v="3399"/>
    <n v="2"/>
    <d v="2015-07-18T00:00:00"/>
  </r>
  <r>
    <n v="1748668"/>
    <x v="3400"/>
    <n v="1"/>
    <d v="2015-07-18T00:00:00"/>
  </r>
  <r>
    <n v="1748682"/>
    <x v="3401"/>
    <n v="2"/>
    <d v="2015-07-18T00:00:00"/>
  </r>
  <r>
    <n v="1748706"/>
    <x v="1788"/>
    <n v="2"/>
    <d v="2015-07-18T00:00:00"/>
  </r>
  <r>
    <n v="1748736"/>
    <x v="3402"/>
    <n v="2"/>
    <d v="2015-07-18T00:00:00"/>
  </r>
  <r>
    <n v="1748762"/>
    <x v="3214"/>
    <n v="7"/>
    <d v="2015-07-18T00:00:00"/>
  </r>
  <r>
    <n v="1748763"/>
    <x v="2624"/>
    <n v="2"/>
    <d v="2015-07-18T00:00:00"/>
  </r>
  <r>
    <n v="1748778"/>
    <x v="797"/>
    <n v="1"/>
    <d v="2015-07-18T00:00:00"/>
  </r>
  <r>
    <n v="1748779"/>
    <x v="3403"/>
    <n v="2"/>
    <d v="2015-07-18T00:00:00"/>
  </r>
  <r>
    <n v="1748786"/>
    <x v="3404"/>
    <n v="1"/>
    <d v="2015-07-18T00:00:00"/>
  </r>
  <r>
    <n v="1748793"/>
    <x v="3405"/>
    <n v="1"/>
    <d v="2015-07-18T00:00:00"/>
  </r>
  <r>
    <n v="1748796"/>
    <x v="3406"/>
    <n v="2"/>
    <d v="2015-07-18T00:00:00"/>
  </r>
  <r>
    <n v="1748834"/>
    <x v="3407"/>
    <n v="7"/>
    <d v="2015-07-18T00:00:00"/>
  </r>
  <r>
    <n v="1748838"/>
    <x v="2031"/>
    <n v="1"/>
    <d v="2015-07-18T00:00:00"/>
  </r>
  <r>
    <n v="1748851"/>
    <x v="3408"/>
    <n v="2"/>
    <d v="2015-07-18T00:00:00"/>
  </r>
  <r>
    <n v="1748874"/>
    <x v="3409"/>
    <n v="3"/>
    <d v="2015-07-18T00:00:00"/>
  </r>
  <r>
    <n v="1748895"/>
    <x v="3410"/>
    <n v="2"/>
    <d v="2015-07-18T00:00:00"/>
  </r>
  <r>
    <n v="1748900"/>
    <x v="3411"/>
    <n v="1"/>
    <d v="2015-07-18T00:00:00"/>
  </r>
  <r>
    <n v="1748929"/>
    <x v="3412"/>
    <n v="1"/>
    <d v="2015-07-18T00:00:00"/>
  </r>
  <r>
    <n v="1748946"/>
    <x v="1662"/>
    <n v="2"/>
    <d v="2015-07-18T00:00:00"/>
  </r>
  <r>
    <n v="1748984"/>
    <x v="3413"/>
    <n v="2"/>
    <d v="2015-07-18T00:00:00"/>
  </r>
  <r>
    <n v="1748997"/>
    <x v="3414"/>
    <n v="2"/>
    <d v="2015-07-18T00:00:00"/>
  </r>
  <r>
    <n v="1749010"/>
    <x v="3415"/>
    <n v="2"/>
    <d v="2015-07-18T00:00:00"/>
  </r>
  <r>
    <n v="1749013"/>
    <x v="1596"/>
    <n v="2"/>
    <d v="2015-07-18T00:00:00"/>
  </r>
  <r>
    <n v="1749041"/>
    <x v="3416"/>
    <n v="1"/>
    <d v="2015-07-18T00:00:00"/>
  </r>
  <r>
    <n v="1749047"/>
    <x v="3417"/>
    <n v="2"/>
    <d v="2015-07-18T00:00:00"/>
  </r>
  <r>
    <n v="1749063"/>
    <x v="3418"/>
    <n v="1"/>
    <d v="2015-07-18T00:00:00"/>
  </r>
  <r>
    <n v="1749079"/>
    <x v="3418"/>
    <n v="1"/>
    <d v="2015-07-18T00:00:00"/>
  </r>
  <r>
    <n v="1749091"/>
    <x v="1325"/>
    <n v="2"/>
    <d v="2015-07-18T00:00:00"/>
  </r>
  <r>
    <n v="1749113"/>
    <x v="3419"/>
    <n v="1"/>
    <d v="2015-07-18T00:00:00"/>
  </r>
  <r>
    <n v="1749133"/>
    <x v="3420"/>
    <n v="1"/>
    <d v="2015-07-18T00:00:00"/>
  </r>
  <r>
    <n v="1749137"/>
    <x v="2889"/>
    <n v="1"/>
    <d v="2015-07-18T00:00:00"/>
  </r>
  <r>
    <n v="1749143"/>
    <x v="3421"/>
    <n v="2"/>
    <d v="2015-07-18T00:00:00"/>
  </r>
  <r>
    <n v="1749153"/>
    <x v="3422"/>
    <n v="2"/>
    <d v="2015-07-18T00:00:00"/>
  </r>
  <r>
    <n v="1749156"/>
    <x v="946"/>
    <n v="2"/>
    <d v="2015-07-18T00:00:00"/>
  </r>
  <r>
    <n v="1749185"/>
    <x v="3423"/>
    <n v="4"/>
    <d v="2015-07-18T00:00:00"/>
  </r>
  <r>
    <n v="1749194"/>
    <x v="2079"/>
    <n v="1"/>
    <d v="2015-07-18T00:00:00"/>
  </r>
  <r>
    <n v="1749195"/>
    <x v="261"/>
    <n v="1"/>
    <d v="2015-07-18T00:00:00"/>
  </r>
  <r>
    <n v="1749234"/>
    <x v="2949"/>
    <n v="2"/>
    <d v="2015-07-18T00:00:00"/>
  </r>
  <r>
    <n v="1749262"/>
    <x v="3424"/>
    <n v="3"/>
    <d v="2015-07-18T00:00:00"/>
  </r>
  <r>
    <n v="1749264"/>
    <x v="3425"/>
    <n v="1"/>
    <d v="2015-07-18T00:00:00"/>
  </r>
  <r>
    <n v="1749272"/>
    <x v="3425"/>
    <n v="4"/>
    <d v="2015-07-18T00:00:00"/>
  </r>
  <r>
    <n v="1749276"/>
    <x v="3426"/>
    <n v="2"/>
    <d v="2015-07-18T00:00:00"/>
  </r>
  <r>
    <n v="1749293"/>
    <x v="3427"/>
    <n v="2"/>
    <d v="2015-07-18T00:00:00"/>
  </r>
  <r>
    <n v="1749300"/>
    <x v="1504"/>
    <n v="2"/>
    <d v="2015-07-18T00:00:00"/>
  </r>
  <r>
    <n v="1749301"/>
    <x v="3428"/>
    <n v="2"/>
    <d v="2015-07-18T00:00:00"/>
  </r>
  <r>
    <n v="1749325"/>
    <x v="1678"/>
    <n v="48"/>
    <d v="2015-07-18T00:00:00"/>
  </r>
  <r>
    <n v="1749381"/>
    <x v="1468"/>
    <n v="1"/>
    <d v="2015-07-18T00:00:00"/>
  </r>
  <r>
    <n v="1749409"/>
    <x v="2345"/>
    <n v="2"/>
    <d v="2015-07-18T00:00:00"/>
  </r>
  <r>
    <n v="1749430"/>
    <x v="1325"/>
    <n v="2"/>
    <d v="2015-07-18T00:00:00"/>
  </r>
  <r>
    <n v="1749432"/>
    <x v="1448"/>
    <n v="2"/>
    <d v="2015-07-18T00:00:00"/>
  </r>
  <r>
    <n v="1749448"/>
    <x v="3429"/>
    <n v="3"/>
    <d v="2015-07-18T00:00:00"/>
  </r>
  <r>
    <n v="1749451"/>
    <x v="3430"/>
    <n v="1"/>
    <d v="2015-07-18T00:00:00"/>
  </r>
  <r>
    <n v="1749454"/>
    <x v="1707"/>
    <n v="2"/>
    <d v="2015-07-18T00:00:00"/>
  </r>
  <r>
    <n v="1749480"/>
    <x v="3431"/>
    <n v="2"/>
    <d v="2015-07-18T00:00:00"/>
  </r>
  <r>
    <n v="1749482"/>
    <x v="2952"/>
    <n v="2"/>
    <d v="2015-07-18T00:00:00"/>
  </r>
  <r>
    <n v="1749490"/>
    <x v="261"/>
    <n v="1"/>
    <d v="2015-07-18T00:00:00"/>
  </r>
  <r>
    <n v="1749492"/>
    <x v="2355"/>
    <n v="2"/>
    <d v="2015-07-18T00:00:00"/>
  </r>
  <r>
    <n v="1749495"/>
    <x v="2975"/>
    <n v="2"/>
    <d v="2015-07-18T00:00:00"/>
  </r>
  <r>
    <n v="1749519"/>
    <x v="3432"/>
    <n v="2"/>
    <d v="2015-07-18T00:00:00"/>
  </r>
  <r>
    <n v="1749520"/>
    <x v="3433"/>
    <n v="2"/>
    <d v="2015-07-18T00:00:00"/>
  </r>
  <r>
    <n v="1749543"/>
    <x v="2604"/>
    <n v="2"/>
    <d v="2015-07-18T00:00:00"/>
  </r>
  <r>
    <n v="1749555"/>
    <x v="808"/>
    <n v="2"/>
    <d v="2015-07-18T00:00:00"/>
  </r>
  <r>
    <n v="1749562"/>
    <x v="3434"/>
    <n v="1"/>
    <d v="2015-07-18T00:00:00"/>
  </r>
  <r>
    <n v="1749587"/>
    <x v="3435"/>
    <n v="4"/>
    <d v="2015-07-18T00:00:00"/>
  </r>
  <r>
    <n v="1749590"/>
    <x v="3436"/>
    <n v="3"/>
    <d v="2015-07-18T00:00:00"/>
  </r>
  <r>
    <n v="1749595"/>
    <x v="3437"/>
    <n v="1"/>
    <d v="2015-07-18T00:00:00"/>
  </r>
  <r>
    <n v="1749605"/>
    <x v="510"/>
    <n v="3"/>
    <d v="2015-07-18T00:00:00"/>
  </r>
  <r>
    <n v="1749611"/>
    <x v="3438"/>
    <n v="1"/>
    <d v="2015-07-18T00:00:00"/>
  </r>
  <r>
    <n v="1749620"/>
    <x v="3439"/>
    <n v="1"/>
    <d v="2015-07-18T00:00:00"/>
  </r>
  <r>
    <n v="1749630"/>
    <x v="3440"/>
    <n v="3"/>
    <d v="2015-07-18T00:00:00"/>
  </r>
  <r>
    <n v="1749636"/>
    <x v="3441"/>
    <n v="2"/>
    <d v="2015-07-18T00:00:00"/>
  </r>
  <r>
    <n v="1749646"/>
    <x v="3442"/>
    <n v="2"/>
    <d v="2015-07-18T00:00:00"/>
  </r>
  <r>
    <n v="1749662"/>
    <x v="3443"/>
    <n v="5"/>
    <d v="2015-07-18T00:00:00"/>
  </r>
  <r>
    <n v="1749670"/>
    <x v="3444"/>
    <n v="2"/>
    <d v="2015-07-18T00:00:00"/>
  </r>
  <r>
    <n v="1749683"/>
    <x v="3445"/>
    <n v="4"/>
    <d v="2015-07-18T00:00:00"/>
  </r>
  <r>
    <n v="1749684"/>
    <x v="3446"/>
    <n v="1"/>
    <d v="2015-07-18T00:00:00"/>
  </r>
  <r>
    <n v="1749689"/>
    <x v="192"/>
    <n v="2"/>
    <d v="2015-07-18T00:00:00"/>
  </r>
  <r>
    <n v="1749694"/>
    <x v="3447"/>
    <n v="3"/>
    <d v="2015-07-18T00:00:00"/>
  </r>
  <r>
    <n v="1749708"/>
    <x v="3448"/>
    <n v="3"/>
    <d v="2015-07-18T00:00:00"/>
  </r>
  <r>
    <n v="1749742"/>
    <x v="1604"/>
    <n v="2"/>
    <d v="2015-07-18T00:00:00"/>
  </r>
  <r>
    <n v="1749746"/>
    <x v="3449"/>
    <n v="2"/>
    <d v="2015-07-18T00:00:00"/>
  </r>
  <r>
    <n v="1749748"/>
    <x v="2263"/>
    <n v="2"/>
    <d v="2015-07-18T00:00:00"/>
  </r>
  <r>
    <n v="1749750"/>
    <x v="3372"/>
    <n v="1"/>
    <d v="2015-07-18T00:00:00"/>
  </r>
  <r>
    <n v="1749756"/>
    <x v="3450"/>
    <n v="2"/>
    <d v="2015-07-18T00:00:00"/>
  </r>
  <r>
    <n v="1749759"/>
    <x v="3451"/>
    <n v="5"/>
    <d v="2015-07-18T00:00:00"/>
  </r>
  <r>
    <n v="1749764"/>
    <x v="1367"/>
    <n v="6"/>
    <d v="2015-07-18T00:00:00"/>
  </r>
  <r>
    <n v="1749767"/>
    <x v="3452"/>
    <n v="2"/>
    <d v="2015-07-18T00:00:00"/>
  </r>
  <r>
    <n v="1749770"/>
    <x v="2444"/>
    <n v="2"/>
    <d v="2015-07-18T00:00:00"/>
  </r>
  <r>
    <n v="1749796"/>
    <x v="99"/>
    <n v="3"/>
    <d v="2015-07-18T00:00:00"/>
  </r>
  <r>
    <n v="1749801"/>
    <x v="3453"/>
    <n v="1"/>
    <d v="2015-07-18T00:00:00"/>
  </r>
  <r>
    <n v="1749823"/>
    <x v="3454"/>
    <n v="1"/>
    <d v="2015-07-18T00:00:00"/>
  </r>
  <r>
    <n v="1749825"/>
    <x v="1459"/>
    <n v="3"/>
    <d v="2015-07-18T00:00:00"/>
  </r>
  <r>
    <n v="1749826"/>
    <x v="3455"/>
    <n v="1"/>
    <d v="2015-07-18T00:00:00"/>
  </r>
  <r>
    <n v="1749837"/>
    <x v="3456"/>
    <n v="2"/>
    <d v="2015-07-18T00:00:00"/>
  </r>
  <r>
    <n v="1749857"/>
    <x v="3457"/>
    <n v="1"/>
    <d v="2015-07-18T00:00:00"/>
  </r>
  <r>
    <n v="1749861"/>
    <x v="1024"/>
    <n v="2"/>
    <d v="2015-07-18T00:00:00"/>
  </r>
  <r>
    <n v="1749868"/>
    <x v="3457"/>
    <n v="1"/>
    <d v="2015-07-18T00:00:00"/>
  </r>
  <r>
    <n v="1749894"/>
    <x v="3458"/>
    <n v="1"/>
    <d v="2015-07-18T00:00:00"/>
  </r>
  <r>
    <n v="1749908"/>
    <x v="3459"/>
    <n v="2"/>
    <d v="2015-07-18T00:00:00"/>
  </r>
  <r>
    <n v="1749929"/>
    <x v="3460"/>
    <n v="2"/>
    <d v="2015-07-18T00:00:00"/>
  </r>
  <r>
    <n v="1749932"/>
    <x v="3461"/>
    <n v="1"/>
    <d v="2015-07-18T00:00:00"/>
  </r>
  <r>
    <n v="1749941"/>
    <x v="1155"/>
    <n v="2"/>
    <d v="2015-07-18T00:00:00"/>
  </r>
  <r>
    <n v="1749948"/>
    <x v="3462"/>
    <n v="1"/>
    <d v="2015-07-18T00:00:00"/>
  </r>
  <r>
    <n v="1749951"/>
    <x v="3463"/>
    <n v="2"/>
    <d v="2015-07-18T00:00:00"/>
  </r>
  <r>
    <n v="1749953"/>
    <x v="2147"/>
    <n v="2"/>
    <d v="2015-07-18T00:00:00"/>
  </r>
  <r>
    <n v="1749960"/>
    <x v="3460"/>
    <n v="1"/>
    <d v="2015-07-18T00:00:00"/>
  </r>
  <r>
    <n v="1749961"/>
    <x v="3464"/>
    <n v="1"/>
    <d v="2015-07-18T00:00:00"/>
  </r>
  <r>
    <n v="1749964"/>
    <x v="3465"/>
    <n v="1"/>
    <d v="2015-07-18T00:00:00"/>
  </r>
  <r>
    <n v="1749966"/>
    <x v="3466"/>
    <n v="1"/>
    <d v="2015-07-18T00:00:00"/>
  </r>
  <r>
    <n v="1749973"/>
    <x v="3466"/>
    <n v="1"/>
    <d v="2015-07-18T00:00:00"/>
  </r>
  <r>
    <n v="1750003"/>
    <x v="1140"/>
    <n v="3"/>
    <d v="2015-07-18T00:00:00"/>
  </r>
  <r>
    <n v="1750009"/>
    <x v="2137"/>
    <n v="2"/>
    <d v="2015-07-18T00:00:00"/>
  </r>
  <r>
    <n v="1750032"/>
    <x v="3467"/>
    <n v="1"/>
    <d v="2015-07-18T00:00:00"/>
  </r>
  <r>
    <n v="1750038"/>
    <x v="3468"/>
    <n v="2"/>
    <d v="2015-07-18T00:00:00"/>
  </r>
  <r>
    <n v="1750041"/>
    <x v="673"/>
    <n v="2"/>
    <d v="2015-07-18T00:00:00"/>
  </r>
  <r>
    <n v="1750045"/>
    <x v="3469"/>
    <n v="5"/>
    <d v="2015-07-18T00:00:00"/>
  </r>
  <r>
    <n v="1750063"/>
    <x v="3470"/>
    <n v="1"/>
    <d v="2015-07-18T00:00:00"/>
  </r>
  <r>
    <n v="1750069"/>
    <x v="503"/>
    <n v="1"/>
    <d v="2015-07-18T00:00:00"/>
  </r>
  <r>
    <n v="1750072"/>
    <x v="2232"/>
    <n v="1"/>
    <d v="2015-07-18T00:00:00"/>
  </r>
  <r>
    <n v="1750076"/>
    <x v="3471"/>
    <n v="6"/>
    <d v="2015-07-18T00:00:00"/>
  </r>
  <r>
    <n v="1750079"/>
    <x v="3472"/>
    <n v="2"/>
    <d v="2015-07-18T00:00:00"/>
  </r>
  <r>
    <n v="1750092"/>
    <x v="2232"/>
    <n v="1"/>
    <d v="2015-07-18T00:00:00"/>
  </r>
  <r>
    <n v="1750099"/>
    <x v="3473"/>
    <n v="3"/>
    <d v="2015-07-18T00:00:00"/>
  </r>
  <r>
    <n v="1750100"/>
    <x v="3468"/>
    <n v="1"/>
    <d v="2015-07-18T00:00:00"/>
  </r>
  <r>
    <n v="1750127"/>
    <x v="3474"/>
    <n v="2"/>
    <d v="2015-07-18T00:00:00"/>
  </r>
  <r>
    <n v="1750133"/>
    <x v="3474"/>
    <n v="1"/>
    <d v="2015-07-18T00:00:00"/>
  </r>
  <r>
    <n v="1750147"/>
    <x v="3475"/>
    <n v="1"/>
    <d v="2015-07-18T00:00:00"/>
  </r>
  <r>
    <n v="1750151"/>
    <x v="3476"/>
    <n v="2"/>
    <d v="2015-07-18T00:00:00"/>
  </r>
  <r>
    <n v="1750154"/>
    <x v="3477"/>
    <n v="1"/>
    <d v="2015-07-18T00:00:00"/>
  </r>
  <r>
    <n v="1750198"/>
    <x v="1306"/>
    <n v="1"/>
    <d v="2015-07-18T00:00:00"/>
  </r>
  <r>
    <n v="1750203"/>
    <x v="1351"/>
    <n v="2"/>
    <d v="2015-07-18T00:00:00"/>
  </r>
  <r>
    <n v="1750224"/>
    <x v="3478"/>
    <n v="1"/>
    <d v="2015-07-18T00:00:00"/>
  </r>
  <r>
    <n v="1750225"/>
    <x v="1370"/>
    <n v="2"/>
    <d v="2015-07-18T00:00:00"/>
  </r>
  <r>
    <n v="1750238"/>
    <x v="2396"/>
    <n v="2"/>
    <d v="2015-07-18T00:00:00"/>
  </r>
  <r>
    <n v="1750240"/>
    <x v="3479"/>
    <n v="2"/>
    <d v="2015-07-18T00:00:00"/>
  </r>
  <r>
    <n v="1750251"/>
    <x v="3480"/>
    <n v="1"/>
    <d v="2015-07-18T00:00:00"/>
  </r>
  <r>
    <n v="1750269"/>
    <x v="3481"/>
    <n v="2"/>
    <d v="2015-07-18T00:00:00"/>
  </r>
  <r>
    <n v="1750283"/>
    <x v="3482"/>
    <n v="1"/>
    <d v="2015-07-18T00:00:00"/>
  </r>
  <r>
    <n v="1750291"/>
    <x v="3483"/>
    <n v="2"/>
    <d v="2015-07-18T00:00:00"/>
  </r>
  <r>
    <n v="1750304"/>
    <x v="3484"/>
    <n v="1"/>
    <d v="2015-07-18T00:00:00"/>
  </r>
  <r>
    <n v="1750311"/>
    <x v="1478"/>
    <n v="2"/>
    <d v="2015-07-18T00:00:00"/>
  </r>
  <r>
    <n v="1750319"/>
    <x v="3485"/>
    <n v="2"/>
    <d v="2015-07-18T00:00:00"/>
  </r>
  <r>
    <n v="1750337"/>
    <x v="3486"/>
    <n v="1"/>
    <d v="2015-07-18T00:00:00"/>
  </r>
  <r>
    <n v="1750343"/>
    <x v="2018"/>
    <n v="2"/>
    <d v="2015-07-18T00:00:00"/>
  </r>
  <r>
    <n v="1750357"/>
    <x v="2767"/>
    <n v="2"/>
    <d v="2015-07-18T00:00:00"/>
  </r>
  <r>
    <n v="1750360"/>
    <x v="156"/>
    <n v="1"/>
    <d v="2015-07-18T00:00:00"/>
  </r>
  <r>
    <n v="1750364"/>
    <x v="3486"/>
    <n v="1"/>
    <d v="2015-07-18T00:00:00"/>
  </r>
  <r>
    <n v="1750367"/>
    <x v="1871"/>
    <n v="4"/>
    <d v="2015-07-18T00:00:00"/>
  </r>
  <r>
    <n v="1750382"/>
    <x v="673"/>
    <n v="2"/>
    <d v="2015-07-18T00:00:00"/>
  </r>
  <r>
    <n v="1750416"/>
    <x v="624"/>
    <n v="2"/>
    <d v="2015-07-18T00:00:00"/>
  </r>
  <r>
    <n v="1750427"/>
    <x v="2830"/>
    <n v="2"/>
    <d v="2015-07-18T00:00:00"/>
  </r>
  <r>
    <n v="1750492"/>
    <x v="3487"/>
    <n v="1"/>
    <d v="2015-07-18T00:00:00"/>
  </r>
  <r>
    <n v="1750502"/>
    <x v="1987"/>
    <n v="2"/>
    <d v="2015-07-18T00:00:00"/>
  </r>
  <r>
    <n v="1750505"/>
    <x v="603"/>
    <n v="3"/>
    <d v="2015-07-18T00:00:00"/>
  </r>
  <r>
    <n v="1750510"/>
    <x v="1271"/>
    <n v="3"/>
    <d v="2015-07-18T00:00:00"/>
  </r>
  <r>
    <n v="1750519"/>
    <x v="1925"/>
    <n v="4"/>
    <d v="2015-07-18T00:00:00"/>
  </r>
  <r>
    <n v="1750539"/>
    <x v="3487"/>
    <n v="2"/>
    <d v="2015-07-18T00:00:00"/>
  </r>
  <r>
    <n v="1750575"/>
    <x v="526"/>
    <n v="3"/>
    <d v="2015-07-18T00:00:00"/>
  </r>
  <r>
    <n v="1750576"/>
    <x v="697"/>
    <n v="9"/>
    <d v="2015-07-18T00:00:00"/>
  </r>
  <r>
    <n v="1750580"/>
    <x v="1242"/>
    <n v="2"/>
    <d v="2015-07-18T00:00:00"/>
  </r>
  <r>
    <n v="1750590"/>
    <x v="949"/>
    <n v="4"/>
    <d v="2015-07-18T00:00:00"/>
  </r>
  <r>
    <n v="1750603"/>
    <x v="3171"/>
    <n v="1"/>
    <d v="2015-07-18T00:00:00"/>
  </r>
  <r>
    <n v="1750605"/>
    <x v="964"/>
    <n v="2"/>
    <d v="2015-07-18T00:00:00"/>
  </r>
  <r>
    <n v="1750607"/>
    <x v="1321"/>
    <n v="3"/>
    <d v="2015-07-18T00:00:00"/>
  </r>
  <r>
    <n v="1750608"/>
    <x v="2605"/>
    <n v="3"/>
    <d v="2015-07-18T00:00:00"/>
  </r>
  <r>
    <n v="1750612"/>
    <x v="259"/>
    <n v="2"/>
    <d v="2015-07-18T00:00:00"/>
  </r>
  <r>
    <n v="1750614"/>
    <x v="2132"/>
    <n v="3"/>
    <d v="2015-07-18T00:00:00"/>
  </r>
  <r>
    <n v="1750620"/>
    <x v="1324"/>
    <n v="2"/>
    <d v="2015-07-18T00:00:00"/>
  </r>
  <r>
    <n v="1750622"/>
    <x v="259"/>
    <n v="5"/>
    <d v="2015-07-18T00:00:00"/>
  </r>
  <r>
    <n v="1750655"/>
    <x v="1036"/>
    <n v="2"/>
    <d v="2015-07-18T00:00:00"/>
  </r>
  <r>
    <n v="1750667"/>
    <x v="3488"/>
    <n v="2"/>
    <d v="2015-07-18T00:00:00"/>
  </r>
  <r>
    <n v="1750672"/>
    <x v="3489"/>
    <n v="2"/>
    <d v="2015-07-18T00:00:00"/>
  </r>
  <r>
    <n v="1750704"/>
    <x v="3490"/>
    <n v="4"/>
    <d v="2015-07-18T00:00:00"/>
  </r>
  <r>
    <n v="1750710"/>
    <x v="3491"/>
    <n v="2"/>
    <d v="2015-07-18T00:00:00"/>
  </r>
  <r>
    <n v="1750724"/>
    <x v="3406"/>
    <n v="2"/>
    <d v="2015-07-18T00:00:00"/>
  </r>
  <r>
    <n v="1750726"/>
    <x v="3492"/>
    <n v="1"/>
    <d v="2015-07-18T00:00:00"/>
  </r>
  <r>
    <n v="1750762"/>
    <x v="3493"/>
    <n v="3"/>
    <d v="2015-07-18T00:00:00"/>
  </r>
  <r>
    <n v="1750796"/>
    <x v="3494"/>
    <n v="2"/>
    <d v="2015-07-18T00:00:00"/>
  </r>
  <r>
    <n v="1750826"/>
    <x v="3495"/>
    <n v="3"/>
    <d v="2015-07-18T00:00:00"/>
  </r>
  <r>
    <n v="1750837"/>
    <x v="279"/>
    <n v="2"/>
    <d v="2015-07-18T00:00:00"/>
  </r>
  <r>
    <n v="1750853"/>
    <x v="1437"/>
    <n v="2"/>
    <d v="2015-07-18T00:00:00"/>
  </r>
  <r>
    <n v="1750860"/>
    <x v="3496"/>
    <n v="2"/>
    <d v="2015-07-18T00:00:00"/>
  </r>
  <r>
    <n v="1750888"/>
    <x v="3497"/>
    <n v="2"/>
    <d v="2015-07-18T00:00:00"/>
  </r>
  <r>
    <n v="1750905"/>
    <x v="1768"/>
    <n v="2"/>
    <d v="2015-07-18T00:00:00"/>
  </r>
  <r>
    <n v="1750920"/>
    <x v="3498"/>
    <n v="1"/>
    <d v="2015-07-18T00:00:00"/>
  </r>
  <r>
    <n v="1750928"/>
    <x v="3454"/>
    <n v="1"/>
    <d v="2015-07-18T00:00:00"/>
  </r>
  <r>
    <n v="1750931"/>
    <x v="3499"/>
    <n v="3"/>
    <d v="2015-07-18T00:00:00"/>
  </r>
  <r>
    <n v="1750939"/>
    <x v="3500"/>
    <n v="1"/>
    <d v="2015-07-18T00:00:00"/>
  </r>
  <r>
    <n v="1750941"/>
    <x v="3501"/>
    <n v="2"/>
    <d v="2015-07-18T00:00:00"/>
  </r>
  <r>
    <n v="1750965"/>
    <x v="3502"/>
    <n v="1"/>
    <d v="2015-07-18T00:00:00"/>
  </r>
  <r>
    <n v="1750982"/>
    <x v="3503"/>
    <n v="2"/>
    <d v="2015-07-18T00:00:00"/>
  </r>
  <r>
    <n v="1751006"/>
    <x v="1367"/>
    <n v="1"/>
    <d v="2015-07-18T00:00:00"/>
  </r>
  <r>
    <n v="1751026"/>
    <x v="3504"/>
    <n v="2"/>
    <d v="2015-07-18T00:00:00"/>
  </r>
  <r>
    <n v="1751056"/>
    <x v="3505"/>
    <n v="1"/>
    <d v="2015-07-18T00:00:00"/>
  </r>
  <r>
    <n v="1751066"/>
    <x v="3506"/>
    <n v="2"/>
    <d v="2015-07-18T00:00:00"/>
  </r>
  <r>
    <n v="1751068"/>
    <x v="3507"/>
    <n v="1"/>
    <d v="2015-07-18T00:00:00"/>
  </r>
  <r>
    <n v="1751103"/>
    <x v="3508"/>
    <n v="2"/>
    <d v="2015-07-18T00:00:00"/>
  </r>
  <r>
    <n v="1751123"/>
    <x v="3509"/>
    <n v="1"/>
    <d v="2015-07-18T00:00:00"/>
  </r>
  <r>
    <n v="1751131"/>
    <x v="2981"/>
    <n v="2"/>
    <d v="2015-07-18T00:00:00"/>
  </r>
  <r>
    <n v="1751142"/>
    <x v="3510"/>
    <n v="2"/>
    <d v="2015-07-18T00:00:00"/>
  </r>
  <r>
    <n v="1751166"/>
    <x v="3511"/>
    <n v="1"/>
    <d v="2015-07-18T00:00:00"/>
  </r>
  <r>
    <n v="1751198"/>
    <x v="3512"/>
    <n v="3"/>
    <d v="2015-07-18T00:00:00"/>
  </r>
  <r>
    <n v="1751222"/>
    <x v="3513"/>
    <n v="2"/>
    <d v="2015-07-18T00:00:00"/>
  </r>
  <r>
    <n v="1751245"/>
    <x v="3514"/>
    <n v="1"/>
    <d v="2015-07-18T00:00:00"/>
  </r>
  <r>
    <n v="1751268"/>
    <x v="1942"/>
    <n v="1"/>
    <d v="2015-07-18T00:00:00"/>
  </r>
  <r>
    <n v="1751292"/>
    <x v="3515"/>
    <n v="1"/>
    <d v="2015-07-18T00:00:00"/>
  </r>
  <r>
    <n v="1751311"/>
    <x v="3516"/>
    <n v="1"/>
    <d v="2015-07-18T00:00:00"/>
  </r>
  <r>
    <n v="1751371"/>
    <x v="3517"/>
    <n v="2"/>
    <d v="2015-07-18T00:00:00"/>
  </r>
  <r>
    <n v="1751416"/>
    <x v="2056"/>
    <n v="2"/>
    <d v="2015-07-18T00:00:00"/>
  </r>
  <r>
    <n v="1751424"/>
    <x v="2768"/>
    <n v="2"/>
    <d v="2015-07-18T00:00:00"/>
  </r>
  <r>
    <n v="1751448"/>
    <x v="3518"/>
    <n v="1"/>
    <d v="2015-07-18T00:00:00"/>
  </r>
  <r>
    <n v="1751460"/>
    <x v="3519"/>
    <n v="3"/>
    <d v="2015-07-18T00:00:00"/>
  </r>
  <r>
    <n v="1751559"/>
    <x v="2656"/>
    <n v="2"/>
    <d v="2015-07-18T00:00:00"/>
  </r>
  <r>
    <n v="1751571"/>
    <x v="656"/>
    <n v="2"/>
    <d v="2015-07-18T00:00:00"/>
  </r>
  <r>
    <n v="1751621"/>
    <x v="2175"/>
    <n v="1"/>
    <d v="2015-07-18T00:00:00"/>
  </r>
  <r>
    <n v="1751648"/>
    <x v="3520"/>
    <n v="3"/>
    <d v="2015-07-18T00:00:00"/>
  </r>
  <r>
    <n v="1751679"/>
    <x v="1080"/>
    <n v="2"/>
    <d v="2015-07-18T00:00:00"/>
  </r>
  <r>
    <n v="1751707"/>
    <x v="3521"/>
    <n v="1"/>
    <d v="2015-07-18T00:00:00"/>
  </r>
  <r>
    <n v="1751710"/>
    <x v="2027"/>
    <n v="2"/>
    <d v="2015-07-18T00:00:00"/>
  </r>
  <r>
    <n v="1751738"/>
    <x v="3522"/>
    <n v="3"/>
    <d v="2015-07-18T00:00:00"/>
  </r>
  <r>
    <n v="1751746"/>
    <x v="3523"/>
    <n v="1"/>
    <d v="2015-07-18T00:00:00"/>
  </r>
  <r>
    <n v="1751771"/>
    <x v="3524"/>
    <n v="3"/>
    <d v="2015-07-18T00:00:00"/>
  </r>
  <r>
    <n v="1751776"/>
    <x v="3525"/>
    <n v="2"/>
    <d v="2015-07-18T00:00:00"/>
  </r>
  <r>
    <n v="1751809"/>
    <x v="288"/>
    <n v="1"/>
    <d v="2015-07-18T00:00:00"/>
  </r>
  <r>
    <n v="1751836"/>
    <x v="1024"/>
    <n v="2"/>
    <d v="2015-07-18T00:00:00"/>
  </r>
  <r>
    <n v="1751857"/>
    <x v="3526"/>
    <n v="1"/>
    <d v="2015-07-18T00:00:00"/>
  </r>
  <r>
    <n v="1751923"/>
    <x v="3523"/>
    <n v="1"/>
    <d v="2015-07-18T00:00:00"/>
  </r>
  <r>
    <n v="1752123"/>
    <x v="3527"/>
    <n v="1"/>
    <d v="2015-07-18T00:00:00"/>
  </r>
  <r>
    <n v="1752151"/>
    <x v="1605"/>
    <n v="3"/>
    <d v="2015-07-18T00:00:00"/>
  </r>
  <r>
    <n v="1752161"/>
    <x v="3528"/>
    <n v="1"/>
    <d v="2015-07-18T00:00:00"/>
  </r>
  <r>
    <n v="1752437"/>
    <x v="3529"/>
    <n v="1"/>
    <d v="2015-07-19T00:00:00"/>
  </r>
  <r>
    <n v="1752552"/>
    <x v="3530"/>
    <n v="2"/>
    <d v="2015-07-19T00:00:00"/>
  </r>
  <r>
    <n v="1753023"/>
    <x v="1470"/>
    <n v="1"/>
    <d v="2015-07-19T00:00:00"/>
  </r>
  <r>
    <n v="1753049"/>
    <x v="3529"/>
    <n v="1"/>
    <d v="2015-07-19T00:00:00"/>
  </r>
  <r>
    <n v="1753239"/>
    <x v="3531"/>
    <n v="1"/>
    <d v="2015-07-19T00:00:00"/>
  </r>
  <r>
    <n v="1753259"/>
    <x v="3531"/>
    <n v="1"/>
    <d v="2015-07-19T00:00:00"/>
  </r>
  <r>
    <n v="1753575"/>
    <x v="663"/>
    <n v="4"/>
    <d v="2015-07-19T00:00:00"/>
  </r>
  <r>
    <n v="1753669"/>
    <x v="3532"/>
    <n v="2"/>
    <d v="2015-07-19T00:00:00"/>
  </r>
  <r>
    <n v="1753704"/>
    <x v="3533"/>
    <n v="1"/>
    <d v="2015-07-19T00:00:00"/>
  </r>
  <r>
    <n v="1753725"/>
    <x v="3534"/>
    <n v="3"/>
    <d v="2015-07-19T00:00:00"/>
  </r>
  <r>
    <n v="1753732"/>
    <x v="1239"/>
    <n v="2"/>
    <d v="2015-07-19T00:00:00"/>
  </r>
  <r>
    <n v="1753772"/>
    <x v="661"/>
    <n v="1"/>
    <d v="2015-07-19T00:00:00"/>
  </r>
  <r>
    <n v="1753833"/>
    <x v="3535"/>
    <n v="2"/>
    <d v="2015-07-19T00:00:00"/>
  </r>
  <r>
    <n v="1753854"/>
    <x v="3536"/>
    <n v="2"/>
    <d v="2015-07-19T00:00:00"/>
  </r>
  <r>
    <n v="1753874"/>
    <x v="3537"/>
    <n v="1"/>
    <d v="2015-07-19T00:00:00"/>
  </r>
  <r>
    <n v="1753877"/>
    <x v="1820"/>
    <n v="2"/>
    <d v="2015-07-19T00:00:00"/>
  </r>
  <r>
    <n v="1753878"/>
    <x v="3538"/>
    <n v="3"/>
    <d v="2015-07-19T00:00:00"/>
  </r>
  <r>
    <n v="1753882"/>
    <x v="3539"/>
    <n v="2"/>
    <d v="2015-07-19T00:00:00"/>
  </r>
  <r>
    <n v="1753902"/>
    <x v="3532"/>
    <n v="1"/>
    <d v="2015-07-19T00:00:00"/>
  </r>
  <r>
    <n v="1753903"/>
    <x v="3540"/>
    <n v="2"/>
    <d v="2015-07-19T00:00:00"/>
  </r>
  <r>
    <n v="1753911"/>
    <x v="3541"/>
    <n v="1"/>
    <d v="2015-07-19T00:00:00"/>
  </r>
  <r>
    <n v="1753914"/>
    <x v="3542"/>
    <n v="2"/>
    <d v="2015-07-19T00:00:00"/>
  </r>
  <r>
    <n v="1753964"/>
    <x v="3543"/>
    <n v="2"/>
    <d v="2015-07-19T00:00:00"/>
  </r>
  <r>
    <n v="1753970"/>
    <x v="3544"/>
    <n v="8"/>
    <d v="2015-07-19T00:00:00"/>
  </r>
  <r>
    <n v="1753978"/>
    <x v="1077"/>
    <n v="2"/>
    <d v="2015-07-19T00:00:00"/>
  </r>
  <r>
    <n v="1753982"/>
    <x v="3545"/>
    <n v="2"/>
    <d v="2015-07-19T00:00:00"/>
  </r>
  <r>
    <n v="1753986"/>
    <x v="2142"/>
    <n v="2"/>
    <d v="2015-07-19T00:00:00"/>
  </r>
  <r>
    <n v="1753998"/>
    <x v="3546"/>
    <n v="1"/>
    <d v="2015-07-19T00:00:00"/>
  </r>
  <r>
    <n v="1754025"/>
    <x v="3546"/>
    <n v="1"/>
    <d v="2015-07-19T00:00:00"/>
  </r>
  <r>
    <n v="1754037"/>
    <x v="3547"/>
    <n v="1"/>
    <d v="2015-07-19T00:00:00"/>
  </r>
  <r>
    <n v="1754039"/>
    <x v="168"/>
    <n v="1"/>
    <d v="2015-07-19T00:00:00"/>
  </r>
  <r>
    <n v="1754040"/>
    <x v="2310"/>
    <n v="2"/>
    <d v="2015-07-19T00:00:00"/>
  </r>
  <r>
    <n v="1754052"/>
    <x v="90"/>
    <n v="2"/>
    <d v="2015-07-19T00:00:00"/>
  </r>
  <r>
    <n v="1754063"/>
    <x v="168"/>
    <n v="1"/>
    <d v="2015-07-19T00:00:00"/>
  </r>
  <r>
    <n v="1754068"/>
    <x v="168"/>
    <n v="1"/>
    <d v="2015-07-19T00:00:00"/>
  </r>
  <r>
    <n v="1754076"/>
    <x v="3547"/>
    <n v="4"/>
    <d v="2015-07-19T00:00:00"/>
  </r>
  <r>
    <n v="1754090"/>
    <x v="2872"/>
    <n v="1"/>
    <d v="2015-07-19T00:00:00"/>
  </r>
  <r>
    <n v="1754092"/>
    <x v="3548"/>
    <n v="2"/>
    <d v="2015-07-19T00:00:00"/>
  </r>
  <r>
    <n v="1754098"/>
    <x v="168"/>
    <n v="1"/>
    <d v="2015-07-19T00:00:00"/>
  </r>
  <r>
    <n v="1754099"/>
    <x v="1516"/>
    <n v="3"/>
    <d v="2015-07-19T00:00:00"/>
  </r>
  <r>
    <n v="1754112"/>
    <x v="3549"/>
    <n v="1"/>
    <d v="2015-07-19T00:00:00"/>
  </r>
  <r>
    <n v="1754133"/>
    <x v="3550"/>
    <n v="2"/>
    <d v="2015-07-19T00:00:00"/>
  </r>
  <r>
    <n v="1754225"/>
    <x v="3551"/>
    <n v="3"/>
    <d v="2015-07-19T00:00:00"/>
  </r>
  <r>
    <n v="1754237"/>
    <x v="2183"/>
    <n v="2"/>
    <d v="2015-07-19T00:00:00"/>
  </r>
  <r>
    <n v="1754257"/>
    <x v="3552"/>
    <n v="2"/>
    <d v="2015-07-19T00:00:00"/>
  </r>
  <r>
    <n v="1754271"/>
    <x v="8"/>
    <n v="2"/>
    <d v="2015-07-19T00:00:00"/>
  </r>
  <r>
    <n v="1754277"/>
    <x v="698"/>
    <n v="5"/>
    <d v="2015-07-19T00:00:00"/>
  </r>
  <r>
    <n v="1754280"/>
    <x v="3553"/>
    <n v="1"/>
    <d v="2015-07-19T00:00:00"/>
  </r>
  <r>
    <n v="1754291"/>
    <x v="3554"/>
    <n v="1"/>
    <d v="2015-07-19T00:00:00"/>
  </r>
  <r>
    <n v="1754294"/>
    <x v="1131"/>
    <n v="3"/>
    <d v="2015-07-19T00:00:00"/>
  </r>
  <r>
    <n v="1754309"/>
    <x v="256"/>
    <n v="1"/>
    <d v="2015-07-19T00:00:00"/>
  </r>
  <r>
    <n v="1754322"/>
    <x v="3555"/>
    <n v="1"/>
    <d v="2015-07-19T00:00:00"/>
  </r>
  <r>
    <n v="1754377"/>
    <x v="2305"/>
    <n v="16"/>
    <d v="2015-07-19T00:00:00"/>
  </r>
  <r>
    <n v="1754389"/>
    <x v="3556"/>
    <n v="2"/>
    <d v="2015-07-19T00:00:00"/>
  </r>
  <r>
    <n v="1754391"/>
    <x v="3557"/>
    <n v="3"/>
    <d v="2015-07-19T00:00:00"/>
  </r>
  <r>
    <n v="1754397"/>
    <x v="3558"/>
    <n v="2"/>
    <d v="2015-07-19T00:00:00"/>
  </r>
  <r>
    <n v="1754403"/>
    <x v="2467"/>
    <n v="1"/>
    <d v="2015-07-19T00:00:00"/>
  </r>
  <r>
    <n v="1754417"/>
    <x v="3559"/>
    <n v="1"/>
    <d v="2015-07-19T00:00:00"/>
  </r>
  <r>
    <n v="1754432"/>
    <x v="3560"/>
    <n v="1"/>
    <d v="2015-07-19T00:00:00"/>
  </r>
  <r>
    <n v="1754481"/>
    <x v="108"/>
    <n v="1"/>
    <d v="2015-07-19T00:00:00"/>
  </r>
  <r>
    <n v="1754485"/>
    <x v="108"/>
    <n v="1"/>
    <d v="2015-07-19T00:00:00"/>
  </r>
  <r>
    <n v="1754490"/>
    <x v="3559"/>
    <n v="1"/>
    <d v="2015-07-19T00:00:00"/>
  </r>
  <r>
    <n v="1754497"/>
    <x v="3561"/>
    <n v="1"/>
    <d v="2015-07-19T00:00:00"/>
  </r>
  <r>
    <n v="1754529"/>
    <x v="3460"/>
    <n v="1"/>
    <d v="2015-07-19T00:00:00"/>
  </r>
  <r>
    <n v="1754532"/>
    <x v="3562"/>
    <n v="1"/>
    <d v="2015-07-19T00:00:00"/>
  </r>
  <r>
    <n v="1754549"/>
    <x v="3563"/>
    <n v="4"/>
    <d v="2015-07-19T00:00:00"/>
  </r>
  <r>
    <n v="1754556"/>
    <x v="3564"/>
    <n v="2"/>
    <d v="2015-07-19T00:00:00"/>
  </r>
  <r>
    <n v="1754557"/>
    <x v="3565"/>
    <n v="1"/>
    <d v="2015-07-19T00:00:00"/>
  </r>
  <r>
    <n v="1754568"/>
    <x v="3566"/>
    <n v="2"/>
    <d v="2015-07-19T00:00:00"/>
  </r>
  <r>
    <n v="1754576"/>
    <x v="3564"/>
    <n v="2"/>
    <d v="2015-07-19T00:00:00"/>
  </r>
  <r>
    <n v="1754580"/>
    <x v="3567"/>
    <n v="2"/>
    <d v="2015-07-19T00:00:00"/>
  </r>
  <r>
    <n v="1754594"/>
    <x v="454"/>
    <n v="1"/>
    <d v="2015-07-19T00:00:00"/>
  </r>
  <r>
    <n v="1754602"/>
    <x v="1309"/>
    <n v="3"/>
    <d v="2015-07-19T00:00:00"/>
  </r>
  <r>
    <n v="1754604"/>
    <x v="3112"/>
    <n v="2"/>
    <d v="2015-07-19T00:00:00"/>
  </r>
  <r>
    <n v="1754655"/>
    <x v="3563"/>
    <n v="1"/>
    <d v="2015-07-19T00:00:00"/>
  </r>
  <r>
    <n v="1754697"/>
    <x v="838"/>
    <n v="2"/>
    <d v="2015-07-19T00:00:00"/>
  </r>
  <r>
    <n v="1754758"/>
    <x v="403"/>
    <n v="1"/>
    <d v="2015-07-19T00:00:00"/>
  </r>
  <r>
    <n v="1754775"/>
    <x v="3568"/>
    <n v="1"/>
    <d v="2015-07-19T00:00:00"/>
  </r>
  <r>
    <n v="1754790"/>
    <x v="3569"/>
    <n v="2"/>
    <d v="2015-07-19T00:00:00"/>
  </r>
  <r>
    <n v="1754795"/>
    <x v="3570"/>
    <n v="4"/>
    <d v="2015-07-19T00:00:00"/>
  </r>
  <r>
    <n v="1754805"/>
    <x v="1026"/>
    <n v="2"/>
    <d v="2015-07-19T00:00:00"/>
  </r>
  <r>
    <n v="1754815"/>
    <x v="3571"/>
    <n v="1"/>
    <d v="2015-07-19T00:00:00"/>
  </r>
  <r>
    <n v="1754838"/>
    <x v="3572"/>
    <n v="1"/>
    <d v="2015-07-19T00:00:00"/>
  </r>
  <r>
    <n v="1754840"/>
    <x v="3573"/>
    <n v="1"/>
    <d v="2015-07-19T00:00:00"/>
  </r>
  <r>
    <n v="1754848"/>
    <x v="3574"/>
    <n v="2"/>
    <d v="2015-07-19T00:00:00"/>
  </r>
  <r>
    <n v="1754857"/>
    <x v="3575"/>
    <n v="1"/>
    <d v="2015-07-19T00:00:00"/>
  </r>
  <r>
    <n v="1754861"/>
    <x v="3576"/>
    <n v="1"/>
    <d v="2015-07-19T00:00:00"/>
  </r>
  <r>
    <n v="1754910"/>
    <x v="3577"/>
    <n v="1"/>
    <d v="2015-07-19T00:00:00"/>
  </r>
  <r>
    <n v="1754927"/>
    <x v="3575"/>
    <n v="1"/>
    <d v="2015-07-19T00:00:00"/>
  </r>
  <r>
    <n v="1754956"/>
    <x v="1590"/>
    <n v="3"/>
    <d v="2015-07-19T00:00:00"/>
  </r>
  <r>
    <n v="1754972"/>
    <x v="3578"/>
    <n v="1"/>
    <d v="2015-07-19T00:00:00"/>
  </r>
  <r>
    <n v="1754994"/>
    <x v="184"/>
    <n v="3"/>
    <d v="2015-07-19T00:00:00"/>
  </r>
  <r>
    <n v="1755012"/>
    <x v="3579"/>
    <n v="1"/>
    <d v="2015-07-19T00:00:00"/>
  </r>
  <r>
    <n v="1755015"/>
    <x v="3580"/>
    <n v="1"/>
    <d v="2015-07-19T00:00:00"/>
  </r>
  <r>
    <n v="1755033"/>
    <x v="3581"/>
    <n v="3"/>
    <d v="2015-07-19T00:00:00"/>
  </r>
  <r>
    <n v="1755045"/>
    <x v="3582"/>
    <n v="4"/>
    <d v="2015-07-19T00:00:00"/>
  </r>
  <r>
    <n v="1755054"/>
    <x v="2526"/>
    <n v="1"/>
    <d v="2015-07-19T00:00:00"/>
  </r>
  <r>
    <n v="1755062"/>
    <x v="3583"/>
    <n v="1"/>
    <d v="2015-07-19T00:00:00"/>
  </r>
  <r>
    <n v="1755072"/>
    <x v="2452"/>
    <n v="2"/>
    <d v="2015-07-19T00:00:00"/>
  </r>
  <r>
    <n v="1755081"/>
    <x v="2252"/>
    <n v="1"/>
    <d v="2015-07-19T00:00:00"/>
  </r>
  <r>
    <n v="1755092"/>
    <x v="146"/>
    <n v="6"/>
    <d v="2015-07-19T00:00:00"/>
  </r>
  <r>
    <n v="1755097"/>
    <x v="2463"/>
    <n v="6"/>
    <d v="2015-07-19T00:00:00"/>
  </r>
  <r>
    <n v="1755101"/>
    <x v="3584"/>
    <n v="2"/>
    <d v="2015-07-19T00:00:00"/>
  </r>
  <r>
    <n v="1755108"/>
    <x v="2597"/>
    <n v="4"/>
    <d v="2015-07-19T00:00:00"/>
  </r>
  <r>
    <n v="1755157"/>
    <x v="3585"/>
    <n v="4"/>
    <d v="2015-07-19T00:00:00"/>
  </r>
  <r>
    <n v="1755165"/>
    <x v="3580"/>
    <n v="1"/>
    <d v="2015-07-19T00:00:00"/>
  </r>
  <r>
    <n v="1755166"/>
    <x v="2536"/>
    <n v="2"/>
    <d v="2015-07-19T00:00:00"/>
  </r>
  <r>
    <n v="1755198"/>
    <x v="3586"/>
    <n v="1"/>
    <d v="2015-07-19T00:00:00"/>
  </r>
  <r>
    <n v="1755209"/>
    <x v="1648"/>
    <n v="2"/>
    <d v="2015-07-19T00:00:00"/>
  </r>
  <r>
    <n v="1755222"/>
    <x v="3587"/>
    <n v="4"/>
    <d v="2015-07-19T00:00:00"/>
  </r>
  <r>
    <n v="1755244"/>
    <x v="3588"/>
    <n v="2"/>
    <d v="2015-07-19T00:00:00"/>
  </r>
  <r>
    <n v="1755249"/>
    <x v="739"/>
    <n v="2"/>
    <d v="2015-07-19T00:00:00"/>
  </r>
  <r>
    <n v="1755283"/>
    <x v="3589"/>
    <n v="2"/>
    <d v="2015-07-19T00:00:00"/>
  </r>
  <r>
    <n v="1755292"/>
    <x v="3590"/>
    <n v="2"/>
    <d v="2015-07-19T00:00:00"/>
  </r>
  <r>
    <n v="1755304"/>
    <x v="3591"/>
    <n v="2"/>
    <d v="2015-07-19T00:00:00"/>
  </r>
  <r>
    <n v="1755308"/>
    <x v="3592"/>
    <n v="3"/>
    <d v="2015-07-19T00:00:00"/>
  </r>
  <r>
    <n v="1755319"/>
    <x v="3592"/>
    <n v="1"/>
    <d v="2015-07-19T00:00:00"/>
  </r>
  <r>
    <n v="1755356"/>
    <x v="3593"/>
    <n v="1"/>
    <d v="2015-07-19T00:00:00"/>
  </r>
  <r>
    <n v="1755370"/>
    <x v="3594"/>
    <n v="2"/>
    <d v="2015-07-19T00:00:00"/>
  </r>
  <r>
    <n v="1755398"/>
    <x v="3595"/>
    <n v="1"/>
    <d v="2015-07-19T00:00:00"/>
  </r>
  <r>
    <n v="1755411"/>
    <x v="3596"/>
    <n v="4"/>
    <d v="2015-07-19T00:00:00"/>
  </r>
  <r>
    <n v="1755412"/>
    <x v="3597"/>
    <n v="2"/>
    <d v="2015-07-19T00:00:00"/>
  </r>
  <r>
    <n v="1755418"/>
    <x v="1823"/>
    <n v="2"/>
    <d v="2015-07-19T00:00:00"/>
  </r>
  <r>
    <n v="1755425"/>
    <x v="3598"/>
    <n v="3"/>
    <d v="2015-07-19T00:00:00"/>
  </r>
  <r>
    <n v="1755431"/>
    <x v="1232"/>
    <n v="2"/>
    <d v="2015-07-19T00:00:00"/>
  </r>
  <r>
    <n v="1755453"/>
    <x v="3598"/>
    <n v="1"/>
    <d v="2015-07-19T00:00:00"/>
  </r>
  <r>
    <n v="1755461"/>
    <x v="896"/>
    <n v="5"/>
    <d v="2015-07-19T00:00:00"/>
  </r>
  <r>
    <n v="1755466"/>
    <x v="3599"/>
    <n v="2"/>
    <d v="2015-07-19T00:00:00"/>
  </r>
  <r>
    <n v="1755486"/>
    <x v="3600"/>
    <n v="2"/>
    <d v="2015-07-19T00:00:00"/>
  </r>
  <r>
    <n v="1755495"/>
    <x v="3601"/>
    <n v="2"/>
    <d v="2015-07-19T00:00:00"/>
  </r>
  <r>
    <n v="1755500"/>
    <x v="126"/>
    <n v="2"/>
    <d v="2015-07-19T00:00:00"/>
  </r>
  <r>
    <n v="1755517"/>
    <x v="3602"/>
    <n v="3"/>
    <d v="2015-07-19T00:00:00"/>
  </r>
  <r>
    <n v="1755526"/>
    <x v="3410"/>
    <n v="3"/>
    <d v="2015-07-19T00:00:00"/>
  </r>
  <r>
    <n v="1755538"/>
    <x v="3603"/>
    <n v="2"/>
    <d v="2015-07-19T00:00:00"/>
  </r>
  <r>
    <n v="1755539"/>
    <x v="3604"/>
    <n v="1"/>
    <d v="2015-07-19T00:00:00"/>
  </r>
  <r>
    <n v="1755543"/>
    <x v="2590"/>
    <n v="6"/>
    <d v="2015-07-19T00:00:00"/>
  </r>
  <r>
    <n v="1755577"/>
    <x v="3605"/>
    <n v="1"/>
    <d v="2015-07-19T00:00:00"/>
  </r>
  <r>
    <n v="1755591"/>
    <x v="3606"/>
    <n v="1"/>
    <d v="2015-07-19T00:00:00"/>
  </r>
  <r>
    <n v="1755597"/>
    <x v="2810"/>
    <n v="4"/>
    <d v="2015-07-19T00:00:00"/>
  </r>
  <r>
    <n v="1755631"/>
    <x v="3607"/>
    <n v="2"/>
    <d v="2015-07-19T00:00:00"/>
  </r>
  <r>
    <n v="1755632"/>
    <x v="3608"/>
    <n v="1"/>
    <d v="2015-07-19T00:00:00"/>
  </r>
  <r>
    <n v="1755641"/>
    <x v="3609"/>
    <n v="1"/>
    <d v="2015-07-19T00:00:00"/>
  </r>
  <r>
    <n v="1755645"/>
    <x v="3610"/>
    <n v="2"/>
    <d v="2015-07-19T00:00:00"/>
  </r>
  <r>
    <n v="1755668"/>
    <x v="3611"/>
    <n v="4"/>
    <d v="2015-07-19T00:00:00"/>
  </r>
  <r>
    <n v="1755688"/>
    <x v="3612"/>
    <n v="1"/>
    <d v="2015-07-19T00:00:00"/>
  </r>
  <r>
    <n v="1755691"/>
    <x v="2247"/>
    <n v="2"/>
    <d v="2015-07-19T00:00:00"/>
  </r>
  <r>
    <n v="1755694"/>
    <x v="3613"/>
    <n v="2"/>
    <d v="2015-07-19T00:00:00"/>
  </r>
  <r>
    <n v="1755703"/>
    <x v="3614"/>
    <n v="1"/>
    <d v="2015-07-19T00:00:00"/>
  </r>
  <r>
    <n v="1755724"/>
    <x v="3611"/>
    <n v="2"/>
    <d v="2015-07-19T00:00:00"/>
  </r>
  <r>
    <n v="1755767"/>
    <x v="3615"/>
    <n v="2"/>
    <d v="2015-07-19T00:00:00"/>
  </r>
  <r>
    <n v="1755777"/>
    <x v="3616"/>
    <n v="4"/>
    <d v="2015-07-19T00:00:00"/>
  </r>
  <r>
    <n v="1755791"/>
    <x v="3617"/>
    <n v="1"/>
    <d v="2015-07-19T00:00:00"/>
  </r>
  <r>
    <n v="1755811"/>
    <x v="3618"/>
    <n v="1"/>
    <d v="2015-07-19T00:00:00"/>
  </r>
  <r>
    <n v="1755812"/>
    <x v="2152"/>
    <n v="3"/>
    <d v="2015-07-19T00:00:00"/>
  </r>
  <r>
    <n v="1755820"/>
    <x v="1450"/>
    <n v="3"/>
    <d v="2015-07-19T00:00:00"/>
  </r>
  <r>
    <n v="1755829"/>
    <x v="3619"/>
    <n v="1"/>
    <d v="2015-07-19T00:00:00"/>
  </r>
  <r>
    <n v="1755834"/>
    <x v="3620"/>
    <n v="3"/>
    <d v="2015-07-19T00:00:00"/>
  </r>
  <r>
    <n v="1755835"/>
    <x v="3618"/>
    <n v="1"/>
    <d v="2015-07-19T00:00:00"/>
  </r>
  <r>
    <n v="1755838"/>
    <x v="1195"/>
    <n v="2"/>
    <d v="2015-07-19T00:00:00"/>
  </r>
  <r>
    <n v="1755842"/>
    <x v="1743"/>
    <n v="3"/>
    <d v="2015-07-19T00:00:00"/>
  </r>
  <r>
    <n v="1755868"/>
    <x v="3621"/>
    <n v="1"/>
    <d v="2015-07-19T00:00:00"/>
  </r>
  <r>
    <n v="1755881"/>
    <x v="3622"/>
    <n v="3"/>
    <d v="2015-07-19T00:00:00"/>
  </r>
  <r>
    <n v="1755923"/>
    <x v="3623"/>
    <n v="3"/>
    <d v="2015-07-19T00:00:00"/>
  </r>
  <r>
    <n v="1755939"/>
    <x v="726"/>
    <n v="1"/>
    <d v="2015-07-19T00:00:00"/>
  </r>
  <r>
    <n v="1755943"/>
    <x v="3624"/>
    <n v="3"/>
    <d v="2015-07-19T00:00:00"/>
  </r>
  <r>
    <n v="1755962"/>
    <x v="1804"/>
    <n v="1"/>
    <d v="2015-07-19T00:00:00"/>
  </r>
  <r>
    <n v="1755965"/>
    <x v="2462"/>
    <n v="2"/>
    <d v="2015-07-19T00:00:00"/>
  </r>
  <r>
    <n v="1755966"/>
    <x v="3625"/>
    <n v="2"/>
    <d v="2015-07-19T00:00:00"/>
  </r>
  <r>
    <n v="1755970"/>
    <x v="3626"/>
    <n v="1"/>
    <d v="2015-07-19T00:00:00"/>
  </r>
  <r>
    <n v="1755979"/>
    <x v="3627"/>
    <n v="1"/>
    <d v="2015-07-19T00:00:00"/>
  </r>
  <r>
    <n v="1755981"/>
    <x v="1302"/>
    <n v="1"/>
    <d v="2015-07-19T00:00:00"/>
  </r>
  <r>
    <n v="1755982"/>
    <x v="3628"/>
    <n v="4"/>
    <d v="2015-07-19T00:00:00"/>
  </r>
  <r>
    <n v="1755994"/>
    <x v="726"/>
    <n v="1"/>
    <d v="2015-07-19T00:00:00"/>
  </r>
  <r>
    <n v="1756005"/>
    <x v="3629"/>
    <n v="2"/>
    <d v="2015-07-19T00:00:00"/>
  </r>
  <r>
    <n v="1756017"/>
    <x v="1598"/>
    <n v="2"/>
    <d v="2015-07-19T00:00:00"/>
  </r>
  <r>
    <n v="1756030"/>
    <x v="3630"/>
    <n v="1"/>
    <d v="2015-07-19T00:00:00"/>
  </r>
  <r>
    <n v="1756043"/>
    <x v="3455"/>
    <n v="1"/>
    <d v="2015-07-19T00:00:00"/>
  </r>
  <r>
    <n v="1756046"/>
    <x v="213"/>
    <n v="1"/>
    <d v="2015-07-19T00:00:00"/>
  </r>
  <r>
    <n v="1756058"/>
    <x v="3631"/>
    <n v="2"/>
    <d v="2015-07-19T00:00:00"/>
  </r>
  <r>
    <n v="1756060"/>
    <x v="3632"/>
    <n v="4"/>
    <d v="2015-07-19T00:00:00"/>
  </r>
  <r>
    <n v="1756072"/>
    <x v="1685"/>
    <n v="2"/>
    <d v="2015-07-19T00:00:00"/>
  </r>
  <r>
    <n v="1756093"/>
    <x v="1520"/>
    <n v="2"/>
    <d v="2015-07-19T00:00:00"/>
  </r>
  <r>
    <n v="1756117"/>
    <x v="3633"/>
    <n v="1"/>
    <d v="2015-07-19T00:00:00"/>
  </r>
  <r>
    <n v="1756135"/>
    <x v="3634"/>
    <n v="3"/>
    <d v="2015-07-19T00:00:00"/>
  </r>
  <r>
    <n v="1756139"/>
    <x v="3635"/>
    <n v="2"/>
    <d v="2015-07-19T00:00:00"/>
  </r>
  <r>
    <n v="1756171"/>
    <x v="3626"/>
    <n v="1"/>
    <d v="2015-07-19T00:00:00"/>
  </r>
  <r>
    <n v="1756189"/>
    <x v="3636"/>
    <n v="1"/>
    <d v="2015-07-19T00:00:00"/>
  </r>
  <r>
    <n v="1756198"/>
    <x v="3637"/>
    <n v="4"/>
    <d v="2015-07-19T00:00:00"/>
  </r>
  <r>
    <n v="1756199"/>
    <x v="3638"/>
    <n v="1"/>
    <d v="2015-07-19T00:00:00"/>
  </r>
  <r>
    <n v="1756224"/>
    <x v="3639"/>
    <n v="2"/>
    <d v="2015-07-19T00:00:00"/>
  </r>
  <r>
    <n v="1756320"/>
    <x v="3640"/>
    <n v="1"/>
    <d v="2015-07-19T00:00:00"/>
  </r>
  <r>
    <n v="1756334"/>
    <x v="3641"/>
    <n v="1"/>
    <d v="2015-07-19T00:00:00"/>
  </r>
  <r>
    <n v="1756352"/>
    <x v="3642"/>
    <n v="2"/>
    <d v="2015-07-19T00:00:00"/>
  </r>
  <r>
    <n v="1756354"/>
    <x v="3641"/>
    <n v="1"/>
    <d v="2015-07-19T00:00:00"/>
  </r>
  <r>
    <n v="1756360"/>
    <x v="2641"/>
    <n v="2"/>
    <d v="2015-07-19T00:00:00"/>
  </r>
  <r>
    <n v="1756362"/>
    <x v="1895"/>
    <n v="2"/>
    <d v="2015-07-19T00:00:00"/>
  </r>
  <r>
    <n v="1756373"/>
    <x v="3643"/>
    <n v="3"/>
    <d v="2015-07-19T00:00:00"/>
  </r>
  <r>
    <n v="1756380"/>
    <x v="3643"/>
    <n v="3"/>
    <d v="2015-07-19T00:00:00"/>
  </r>
  <r>
    <n v="1756383"/>
    <x v="1302"/>
    <n v="1"/>
    <d v="2015-07-19T00:00:00"/>
  </r>
  <r>
    <n v="1756402"/>
    <x v="2582"/>
    <n v="1"/>
    <d v="2015-07-19T00:00:00"/>
  </r>
  <r>
    <n v="1756430"/>
    <x v="3644"/>
    <n v="1"/>
    <d v="2015-07-19T00:00:00"/>
  </r>
  <r>
    <n v="1756436"/>
    <x v="2612"/>
    <n v="1"/>
    <d v="2015-07-19T00:00:00"/>
  </r>
  <r>
    <n v="1756451"/>
    <x v="3645"/>
    <n v="2"/>
    <d v="2015-07-19T00:00:00"/>
  </r>
  <r>
    <n v="1756468"/>
    <x v="3646"/>
    <n v="2"/>
    <d v="2015-07-19T00:00:00"/>
  </r>
  <r>
    <n v="1756491"/>
    <x v="3647"/>
    <n v="2"/>
    <d v="2015-07-19T00:00:00"/>
  </r>
  <r>
    <n v="1756494"/>
    <x v="3648"/>
    <n v="1"/>
    <d v="2015-07-19T00:00:00"/>
  </r>
  <r>
    <n v="1756501"/>
    <x v="1678"/>
    <n v="30"/>
    <d v="2015-07-19T00:00:00"/>
  </r>
  <r>
    <n v="1756516"/>
    <x v="3649"/>
    <n v="1"/>
    <d v="2015-07-19T00:00:00"/>
  </r>
  <r>
    <n v="1756524"/>
    <x v="3648"/>
    <n v="3"/>
    <d v="2015-07-19T00:00:00"/>
  </r>
  <r>
    <n v="1756530"/>
    <x v="3650"/>
    <n v="3"/>
    <d v="2015-07-19T00:00:00"/>
  </r>
  <r>
    <n v="1756537"/>
    <x v="3651"/>
    <n v="2"/>
    <d v="2015-07-19T00:00:00"/>
  </r>
  <r>
    <n v="1756538"/>
    <x v="3181"/>
    <n v="1"/>
    <d v="2015-07-19T00:00:00"/>
  </r>
  <r>
    <n v="1756541"/>
    <x v="3652"/>
    <n v="1"/>
    <d v="2015-07-19T00:00:00"/>
  </r>
  <r>
    <n v="1756546"/>
    <x v="2392"/>
    <n v="2"/>
    <d v="2015-07-19T00:00:00"/>
  </r>
  <r>
    <n v="1756565"/>
    <x v="3653"/>
    <n v="3"/>
    <d v="2015-07-19T00:00:00"/>
  </r>
  <r>
    <n v="1756579"/>
    <x v="3654"/>
    <n v="1"/>
    <d v="2015-07-19T00:00:00"/>
  </r>
  <r>
    <n v="1756581"/>
    <x v="3655"/>
    <n v="1"/>
    <d v="2015-07-19T00:00:00"/>
  </r>
  <r>
    <n v="1756622"/>
    <x v="2498"/>
    <n v="2"/>
    <d v="2015-07-19T00:00:00"/>
  </r>
  <r>
    <n v="1756645"/>
    <x v="3656"/>
    <n v="1"/>
    <d v="2015-07-19T00:00:00"/>
  </r>
  <r>
    <n v="1756669"/>
    <x v="114"/>
    <n v="1"/>
    <d v="2015-07-19T00:00:00"/>
  </r>
  <r>
    <n v="1756686"/>
    <x v="2911"/>
    <n v="2"/>
    <d v="2015-07-19T00:00:00"/>
  </r>
  <r>
    <n v="1756687"/>
    <x v="3657"/>
    <n v="2"/>
    <d v="2015-07-19T00:00:00"/>
  </r>
  <r>
    <n v="1756705"/>
    <x v="393"/>
    <n v="5"/>
    <d v="2015-07-19T00:00:00"/>
  </r>
  <r>
    <n v="1756729"/>
    <x v="1307"/>
    <n v="4"/>
    <d v="2015-07-19T00:00:00"/>
  </r>
  <r>
    <n v="1756747"/>
    <x v="3658"/>
    <n v="1"/>
    <d v="2015-07-19T00:00:00"/>
  </r>
  <r>
    <n v="1756770"/>
    <x v="3659"/>
    <n v="2"/>
    <d v="2015-07-19T00:00:00"/>
  </r>
  <r>
    <n v="1756773"/>
    <x v="12"/>
    <n v="2"/>
    <d v="2015-07-19T00:00:00"/>
  </r>
  <r>
    <n v="1756775"/>
    <x v="3660"/>
    <n v="1"/>
    <d v="2015-07-19T00:00:00"/>
  </r>
  <r>
    <n v="1756777"/>
    <x v="1302"/>
    <n v="1"/>
    <d v="2015-07-19T00:00:00"/>
  </r>
  <r>
    <n v="1756827"/>
    <x v="3143"/>
    <n v="1"/>
    <d v="2015-07-19T00:00:00"/>
  </r>
  <r>
    <n v="1756851"/>
    <x v="2506"/>
    <n v="4"/>
    <d v="2015-07-19T00:00:00"/>
  </r>
  <r>
    <n v="1756865"/>
    <x v="3661"/>
    <n v="1"/>
    <d v="2015-07-19T00:00:00"/>
  </r>
  <r>
    <n v="1756879"/>
    <x v="3662"/>
    <n v="5"/>
    <d v="2015-07-19T00:00:00"/>
  </r>
  <r>
    <n v="1756901"/>
    <x v="2844"/>
    <n v="4"/>
    <d v="2015-07-19T00:00:00"/>
  </r>
  <r>
    <n v="1756905"/>
    <x v="2768"/>
    <n v="2"/>
    <d v="2015-07-19T00:00:00"/>
  </r>
  <r>
    <n v="1756909"/>
    <x v="3663"/>
    <n v="4"/>
    <d v="2015-07-19T00:00:00"/>
  </r>
  <r>
    <n v="1756930"/>
    <x v="1806"/>
    <n v="2"/>
    <d v="2015-07-19T00:00:00"/>
  </r>
  <r>
    <n v="1756963"/>
    <x v="1749"/>
    <n v="2"/>
    <d v="2015-07-19T00:00:00"/>
  </r>
  <r>
    <n v="1757015"/>
    <x v="3664"/>
    <n v="1"/>
    <d v="2015-07-19T00:00:00"/>
  </r>
  <r>
    <n v="1757034"/>
    <x v="3640"/>
    <n v="1"/>
    <d v="2015-07-19T00:00:00"/>
  </r>
  <r>
    <n v="1757035"/>
    <x v="3665"/>
    <n v="2"/>
    <d v="2015-07-19T00:00:00"/>
  </r>
  <r>
    <n v="1757042"/>
    <x v="1324"/>
    <n v="2"/>
    <d v="2015-07-19T00:00:00"/>
  </r>
  <r>
    <n v="1757050"/>
    <x v="2617"/>
    <n v="4"/>
    <d v="2015-07-19T00:00:00"/>
  </r>
  <r>
    <n v="1757074"/>
    <x v="111"/>
    <n v="2"/>
    <d v="2015-07-19T00:00:00"/>
  </r>
  <r>
    <n v="1757094"/>
    <x v="3666"/>
    <n v="1"/>
    <d v="2015-07-19T00:00:00"/>
  </r>
  <r>
    <n v="1757119"/>
    <x v="3667"/>
    <n v="1"/>
    <d v="2015-07-19T00:00:00"/>
  </r>
  <r>
    <n v="1757215"/>
    <x v="3668"/>
    <n v="1"/>
    <d v="2015-07-19T00:00:00"/>
  </r>
  <r>
    <n v="1757235"/>
    <x v="317"/>
    <n v="2"/>
    <d v="2015-07-19T00:00:00"/>
  </r>
  <r>
    <n v="1757252"/>
    <x v="3669"/>
    <n v="1"/>
    <d v="2015-07-19T00:00:00"/>
  </r>
  <r>
    <n v="1757263"/>
    <x v="3670"/>
    <n v="3"/>
    <d v="2015-07-19T00:00:00"/>
  </r>
  <r>
    <n v="1757271"/>
    <x v="3671"/>
    <n v="2"/>
    <d v="2015-07-19T00:00:00"/>
  </r>
  <r>
    <n v="1757315"/>
    <x v="3672"/>
    <n v="3"/>
    <d v="2015-07-19T00:00:00"/>
  </r>
  <r>
    <n v="1757324"/>
    <x v="3671"/>
    <n v="1"/>
    <d v="2015-07-19T00:00:00"/>
  </r>
  <r>
    <n v="1757326"/>
    <x v="3673"/>
    <n v="2"/>
    <d v="2015-07-19T00:00:00"/>
  </r>
  <r>
    <n v="1757455"/>
    <x v="3674"/>
    <n v="1"/>
    <d v="2015-07-19T00:00:00"/>
  </r>
  <r>
    <n v="1757464"/>
    <x v="2640"/>
    <n v="2"/>
    <d v="2015-07-19T00:00:00"/>
  </r>
  <r>
    <n v="1757473"/>
    <x v="2337"/>
    <n v="2"/>
    <d v="2015-07-19T00:00:00"/>
  </r>
  <r>
    <n v="1757479"/>
    <x v="3511"/>
    <n v="1"/>
    <d v="2015-07-19T00:00:00"/>
  </r>
  <r>
    <n v="1757485"/>
    <x v="3648"/>
    <n v="1"/>
    <d v="2015-07-19T00:00:00"/>
  </r>
  <r>
    <n v="1757495"/>
    <x v="3675"/>
    <n v="1"/>
    <d v="2015-07-19T00:00:00"/>
  </r>
  <r>
    <n v="1757500"/>
    <x v="3675"/>
    <n v="1"/>
    <d v="2015-07-19T00:00:00"/>
  </r>
  <r>
    <n v="1757708"/>
    <x v="3642"/>
    <n v="2"/>
    <d v="2015-07-19T00:00:00"/>
  </r>
  <r>
    <n v="1757741"/>
    <x v="3676"/>
    <n v="1"/>
    <d v="2015-07-19T00:00:00"/>
  </r>
  <r>
    <n v="1757748"/>
    <x v="2352"/>
    <n v="2"/>
    <d v="2015-07-19T00:00:00"/>
  </r>
  <r>
    <n v="1757825"/>
    <x v="1239"/>
    <n v="2"/>
    <d v="2015-07-19T00:00:00"/>
  </r>
  <r>
    <n v="1757830"/>
    <x v="3677"/>
    <n v="1"/>
    <d v="2015-07-19T00:00:00"/>
  </r>
  <r>
    <n v="1757876"/>
    <x v="1388"/>
    <n v="2"/>
    <d v="2015-07-19T00:00:00"/>
  </r>
  <r>
    <n v="1757919"/>
    <x v="1797"/>
    <n v="2"/>
    <d v="2015-07-19T00:00:00"/>
  </r>
  <r>
    <n v="1757941"/>
    <x v="2352"/>
    <n v="2"/>
    <d v="2015-07-19T00:00:00"/>
  </r>
  <r>
    <n v="1757956"/>
    <x v="3678"/>
    <n v="1"/>
    <d v="2015-07-19T00:00:00"/>
  </r>
  <r>
    <n v="1757991"/>
    <x v="1486"/>
    <n v="1"/>
    <d v="2015-07-19T00:00:00"/>
  </r>
  <r>
    <n v="1758089"/>
    <x v="3679"/>
    <n v="1"/>
    <d v="2015-07-19T00:00:00"/>
  </r>
  <r>
    <n v="1758096"/>
    <x v="3680"/>
    <n v="3"/>
    <d v="2015-07-19T00:00:00"/>
  </r>
  <r>
    <n v="1758112"/>
    <x v="3681"/>
    <n v="2"/>
    <d v="2015-07-19T00:00:00"/>
  </r>
  <r>
    <n v="1758330"/>
    <x v="1811"/>
    <n v="2"/>
    <d v="2015-07-19T00:00:00"/>
  </r>
  <r>
    <n v="1758444"/>
    <x v="1279"/>
    <n v="5"/>
    <d v="2015-07-19T00:00:00"/>
  </r>
  <r>
    <n v="1758500"/>
    <x v="3682"/>
    <n v="1"/>
    <d v="2015-07-19T00:00:00"/>
  </r>
  <r>
    <n v="1758505"/>
    <x v="1279"/>
    <n v="5"/>
    <d v="2015-07-19T00:00:00"/>
  </r>
  <r>
    <n v="1758770"/>
    <x v="1807"/>
    <n v="2"/>
    <d v="2015-07-19T00:00:00"/>
  </r>
  <r>
    <n v="1759017"/>
    <x v="3537"/>
    <n v="1"/>
    <d v="2015-07-20T00:00:00"/>
  </r>
  <r>
    <n v="1759820"/>
    <x v="3683"/>
    <n v="1"/>
    <d v="2015-07-20T00:00:00"/>
  </r>
  <r>
    <n v="1759893"/>
    <x v="3016"/>
    <n v="2"/>
    <d v="2015-07-20T00:00:00"/>
  </r>
  <r>
    <n v="1760028"/>
    <x v="3684"/>
    <n v="1"/>
    <d v="2015-07-20T00:00:00"/>
  </r>
  <r>
    <n v="1760134"/>
    <x v="3685"/>
    <n v="1"/>
    <d v="2015-07-20T00:00:00"/>
  </r>
  <r>
    <n v="1760305"/>
    <x v="137"/>
    <n v="5"/>
    <d v="2015-07-20T00:00:00"/>
  </r>
  <r>
    <n v="1760377"/>
    <x v="3686"/>
    <n v="1"/>
    <d v="2015-07-20T00:00:00"/>
  </r>
  <r>
    <n v="1760400"/>
    <x v="3687"/>
    <n v="2"/>
    <d v="2015-07-20T00:00:00"/>
  </r>
  <r>
    <n v="1760586"/>
    <x v="3688"/>
    <n v="2"/>
    <d v="2015-07-20T00:00:00"/>
  </r>
  <r>
    <n v="1760636"/>
    <x v="3689"/>
    <n v="1"/>
    <d v="2015-07-20T00:00:00"/>
  </r>
  <r>
    <n v="1760682"/>
    <x v="3689"/>
    <n v="1"/>
    <d v="2015-07-20T00:00:00"/>
  </r>
  <r>
    <n v="1760732"/>
    <x v="1239"/>
    <n v="1"/>
    <d v="2015-07-20T00:00:00"/>
  </r>
  <r>
    <n v="1760827"/>
    <x v="3690"/>
    <n v="2"/>
    <d v="2015-07-20T00:00:00"/>
  </r>
  <r>
    <n v="1760844"/>
    <x v="3691"/>
    <n v="2"/>
    <d v="2015-07-20T00:00:00"/>
  </r>
  <r>
    <n v="1760872"/>
    <x v="2461"/>
    <n v="1"/>
    <d v="2015-07-20T00:00:00"/>
  </r>
  <r>
    <n v="1760908"/>
    <x v="3692"/>
    <n v="1"/>
    <d v="2015-07-20T00:00:00"/>
  </r>
  <r>
    <n v="1760917"/>
    <x v="3693"/>
    <n v="1"/>
    <d v="2015-07-20T00:00:00"/>
  </r>
  <r>
    <n v="1760951"/>
    <x v="1857"/>
    <n v="2"/>
    <d v="2015-07-20T00:00:00"/>
  </r>
  <r>
    <n v="1760955"/>
    <x v="1432"/>
    <n v="2"/>
    <d v="2015-07-20T00:00:00"/>
  </r>
  <r>
    <n v="1760959"/>
    <x v="3694"/>
    <n v="2"/>
    <d v="2015-07-20T00:00:00"/>
  </r>
  <r>
    <n v="1760993"/>
    <x v="3035"/>
    <n v="1"/>
    <d v="2015-07-20T00:00:00"/>
  </r>
  <r>
    <n v="1761058"/>
    <x v="3695"/>
    <n v="1"/>
    <d v="2015-07-20T00:00:00"/>
  </r>
  <r>
    <n v="1761059"/>
    <x v="3696"/>
    <n v="2"/>
    <d v="2015-07-20T00:00:00"/>
  </r>
  <r>
    <n v="1761102"/>
    <x v="3697"/>
    <n v="1"/>
    <d v="2015-07-20T00:00:00"/>
  </r>
  <r>
    <n v="1761143"/>
    <x v="3698"/>
    <n v="1"/>
    <d v="2015-07-20T00:00:00"/>
  </r>
  <r>
    <n v="1761146"/>
    <x v="1441"/>
    <n v="2"/>
    <d v="2015-07-20T00:00:00"/>
  </r>
  <r>
    <n v="1761257"/>
    <x v="3699"/>
    <n v="2"/>
    <d v="2015-07-20T00:00:00"/>
  </r>
  <r>
    <n v="1761359"/>
    <x v="1122"/>
    <n v="1"/>
    <d v="2015-07-20T00:00:00"/>
  </r>
  <r>
    <n v="1761373"/>
    <x v="2469"/>
    <n v="3"/>
    <d v="2015-07-20T00:00:00"/>
  </r>
  <r>
    <n v="1761420"/>
    <x v="3700"/>
    <n v="2"/>
    <d v="2015-07-20T00:00:00"/>
  </r>
  <r>
    <n v="1761421"/>
    <x v="2899"/>
    <n v="1"/>
    <d v="2015-07-20T00:00:00"/>
  </r>
  <r>
    <n v="1761424"/>
    <x v="3701"/>
    <n v="5"/>
    <d v="2015-07-20T00:00:00"/>
  </r>
  <r>
    <n v="1761451"/>
    <x v="3702"/>
    <n v="1"/>
    <d v="2015-07-20T00:00:00"/>
  </r>
  <r>
    <n v="1761497"/>
    <x v="3703"/>
    <n v="2"/>
    <d v="2015-07-20T00:00:00"/>
  </r>
  <r>
    <n v="1761540"/>
    <x v="3704"/>
    <n v="2"/>
    <d v="2015-07-20T00:00:00"/>
  </r>
  <r>
    <n v="1761547"/>
    <x v="3705"/>
    <n v="1"/>
    <d v="2015-07-20T00:00:00"/>
  </r>
  <r>
    <n v="1761576"/>
    <x v="378"/>
    <n v="2"/>
    <d v="2015-07-20T00:00:00"/>
  </r>
  <r>
    <n v="1761600"/>
    <x v="3706"/>
    <n v="2"/>
    <d v="2015-07-20T00:00:00"/>
  </r>
  <r>
    <n v="1761605"/>
    <x v="3707"/>
    <n v="1"/>
    <d v="2015-07-20T00:00:00"/>
  </r>
  <r>
    <n v="1761667"/>
    <x v="3708"/>
    <n v="1"/>
    <d v="2015-07-20T00:00:00"/>
  </r>
  <r>
    <n v="1761745"/>
    <x v="1508"/>
    <n v="1"/>
    <d v="2015-07-20T00:00:00"/>
  </r>
  <r>
    <n v="1761770"/>
    <x v="3709"/>
    <n v="2"/>
    <d v="2015-07-20T00:00:00"/>
  </r>
  <r>
    <n v="1761778"/>
    <x v="3710"/>
    <n v="1"/>
    <d v="2015-07-20T00:00:00"/>
  </r>
  <r>
    <n v="1761783"/>
    <x v="478"/>
    <n v="2"/>
    <d v="2015-07-20T00:00:00"/>
  </r>
  <r>
    <n v="1761795"/>
    <x v="3711"/>
    <n v="1"/>
    <d v="2015-07-20T00:00:00"/>
  </r>
  <r>
    <n v="1761798"/>
    <x v="3712"/>
    <n v="3"/>
    <d v="2015-07-20T00:00:00"/>
  </r>
  <r>
    <n v="1761805"/>
    <x v="3712"/>
    <n v="1"/>
    <d v="2015-07-20T00:00:00"/>
  </r>
  <r>
    <n v="1761857"/>
    <x v="3713"/>
    <n v="1"/>
    <d v="2015-07-20T00:00:00"/>
  </r>
  <r>
    <n v="1761867"/>
    <x v="3714"/>
    <n v="1"/>
    <d v="2015-07-20T00:00:00"/>
  </r>
  <r>
    <n v="1761915"/>
    <x v="3715"/>
    <n v="1"/>
    <d v="2015-07-20T00:00:00"/>
  </r>
  <r>
    <n v="1761919"/>
    <x v="3716"/>
    <n v="2"/>
    <d v="2015-07-20T00:00:00"/>
  </r>
  <r>
    <n v="1761937"/>
    <x v="3716"/>
    <n v="1"/>
    <d v="2015-07-20T00:00:00"/>
  </r>
  <r>
    <n v="1761944"/>
    <x v="3716"/>
    <n v="1"/>
    <d v="2015-07-20T00:00:00"/>
  </r>
  <r>
    <n v="1761954"/>
    <x v="3717"/>
    <n v="1"/>
    <d v="2015-07-20T00:00:00"/>
  </r>
  <r>
    <n v="1761957"/>
    <x v="3006"/>
    <n v="1"/>
    <d v="2015-07-20T00:00:00"/>
  </r>
  <r>
    <n v="1761992"/>
    <x v="3718"/>
    <n v="1"/>
    <d v="2015-07-20T00:00:00"/>
  </r>
  <r>
    <n v="1762007"/>
    <x v="48"/>
    <n v="1"/>
    <d v="2015-07-20T00:00:00"/>
  </r>
  <r>
    <n v="1762017"/>
    <x v="3719"/>
    <n v="2"/>
    <d v="2015-07-20T00:00:00"/>
  </r>
  <r>
    <n v="1762019"/>
    <x v="846"/>
    <n v="3"/>
    <d v="2015-07-20T00:00:00"/>
  </r>
  <r>
    <n v="1762035"/>
    <x v="3720"/>
    <n v="1"/>
    <d v="2015-07-20T00:00:00"/>
  </r>
  <r>
    <n v="1762111"/>
    <x v="3721"/>
    <n v="1"/>
    <d v="2015-07-20T00:00:00"/>
  </r>
  <r>
    <n v="1762148"/>
    <x v="3088"/>
    <n v="1"/>
    <d v="2015-07-20T00:00:00"/>
  </r>
  <r>
    <n v="1762150"/>
    <x v="3722"/>
    <n v="2"/>
    <d v="2015-07-20T00:00:00"/>
  </r>
  <r>
    <n v="1762155"/>
    <x v="3723"/>
    <n v="1"/>
    <d v="2015-07-20T00:00:00"/>
  </r>
  <r>
    <n v="1762184"/>
    <x v="3724"/>
    <n v="1"/>
    <d v="2015-07-20T00:00:00"/>
  </r>
  <r>
    <n v="1762202"/>
    <x v="250"/>
    <n v="1"/>
    <d v="2015-07-20T00:00:00"/>
  </r>
  <r>
    <n v="1762249"/>
    <x v="3725"/>
    <n v="1"/>
    <d v="2015-07-20T00:00:00"/>
  </r>
  <r>
    <n v="1762286"/>
    <x v="3037"/>
    <n v="3"/>
    <d v="2015-07-20T00:00:00"/>
  </r>
  <r>
    <n v="1762288"/>
    <x v="3726"/>
    <n v="1"/>
    <d v="2015-07-20T00:00:00"/>
  </r>
  <r>
    <n v="1762297"/>
    <x v="3727"/>
    <n v="3"/>
    <d v="2015-07-20T00:00:00"/>
  </r>
  <r>
    <n v="1762332"/>
    <x v="3726"/>
    <n v="1"/>
    <d v="2015-07-20T00:00:00"/>
  </r>
  <r>
    <n v="1762374"/>
    <x v="3061"/>
    <n v="1"/>
    <d v="2015-07-20T00:00:00"/>
  </r>
  <r>
    <n v="1762410"/>
    <x v="3728"/>
    <n v="1"/>
    <d v="2015-07-20T00:00:00"/>
  </r>
  <r>
    <n v="1762419"/>
    <x v="3729"/>
    <n v="2"/>
    <d v="2015-07-20T00:00:00"/>
  </r>
  <r>
    <n v="1762466"/>
    <x v="3730"/>
    <n v="1"/>
    <d v="2015-07-20T00:00:00"/>
  </r>
  <r>
    <n v="1762472"/>
    <x v="3731"/>
    <n v="4"/>
    <d v="2015-07-20T00:00:00"/>
  </r>
  <r>
    <n v="1762487"/>
    <x v="3732"/>
    <n v="1"/>
    <d v="2015-07-20T00:00:00"/>
  </r>
  <r>
    <n v="1762522"/>
    <x v="3733"/>
    <n v="1"/>
    <d v="2015-07-20T00:00:00"/>
  </r>
  <r>
    <n v="1762542"/>
    <x v="3734"/>
    <n v="2"/>
    <d v="2015-07-20T00:00:00"/>
  </r>
  <r>
    <n v="1762596"/>
    <x v="293"/>
    <n v="2"/>
    <d v="2015-07-20T00:00:00"/>
  </r>
  <r>
    <n v="1762637"/>
    <x v="1574"/>
    <n v="1"/>
    <d v="2015-07-20T00:00:00"/>
  </r>
  <r>
    <n v="1762674"/>
    <x v="3735"/>
    <n v="2"/>
    <d v="2015-07-20T00:00:00"/>
  </r>
  <r>
    <n v="1762717"/>
    <x v="1698"/>
    <n v="2"/>
    <d v="2015-07-20T00:00:00"/>
  </r>
  <r>
    <n v="1762754"/>
    <x v="353"/>
    <n v="1"/>
    <d v="2015-07-20T00:00:00"/>
  </r>
  <r>
    <n v="1762760"/>
    <x v="353"/>
    <n v="1"/>
    <d v="2015-07-20T00:00:00"/>
  </r>
  <r>
    <n v="1762810"/>
    <x v="3736"/>
    <n v="2"/>
    <d v="2015-07-20T00:00:00"/>
  </r>
  <r>
    <n v="1762831"/>
    <x v="3737"/>
    <n v="1"/>
    <d v="2015-07-20T00:00:00"/>
  </r>
  <r>
    <n v="1762856"/>
    <x v="755"/>
    <n v="2"/>
    <d v="2015-07-20T00:00:00"/>
  </r>
  <r>
    <n v="1762891"/>
    <x v="3738"/>
    <n v="1"/>
    <d v="2015-07-20T00:00:00"/>
  </r>
  <r>
    <n v="1762902"/>
    <x v="658"/>
    <n v="1"/>
    <d v="2015-07-20T00:00:00"/>
  </r>
  <r>
    <n v="1762921"/>
    <x v="756"/>
    <n v="2"/>
    <d v="2015-07-20T00:00:00"/>
  </r>
  <r>
    <n v="1762954"/>
    <x v="1649"/>
    <n v="2"/>
    <d v="2015-07-20T00:00:00"/>
  </r>
  <r>
    <n v="1762987"/>
    <x v="1761"/>
    <n v="1"/>
    <d v="2015-07-20T00:00:00"/>
  </r>
  <r>
    <n v="1763019"/>
    <x v="1761"/>
    <n v="2"/>
    <d v="2015-07-20T00:00:00"/>
  </r>
  <r>
    <n v="1763057"/>
    <x v="3739"/>
    <n v="1"/>
    <d v="2015-07-20T00:00:00"/>
  </r>
  <r>
    <n v="1763073"/>
    <x v="3740"/>
    <n v="5"/>
    <d v="2015-07-20T00:00:00"/>
  </r>
  <r>
    <n v="1763077"/>
    <x v="3739"/>
    <n v="1"/>
    <d v="2015-07-20T00:00:00"/>
  </r>
  <r>
    <n v="1763085"/>
    <x v="3741"/>
    <n v="1"/>
    <d v="2015-07-20T00:00:00"/>
  </r>
  <r>
    <n v="1763086"/>
    <x v="3742"/>
    <n v="1"/>
    <d v="2015-07-20T00:00:00"/>
  </r>
  <r>
    <n v="1763107"/>
    <x v="3743"/>
    <n v="2"/>
    <d v="2015-07-20T00:00:00"/>
  </r>
  <r>
    <n v="1763111"/>
    <x v="3144"/>
    <n v="3"/>
    <d v="2015-07-20T00:00:00"/>
  </r>
  <r>
    <n v="1763166"/>
    <x v="3744"/>
    <n v="3"/>
    <d v="2015-07-20T00:00:00"/>
  </r>
  <r>
    <n v="1763172"/>
    <x v="3745"/>
    <n v="3"/>
    <d v="2015-07-20T00:00:00"/>
  </r>
  <r>
    <n v="1763209"/>
    <x v="269"/>
    <n v="2"/>
    <d v="2015-07-20T00:00:00"/>
  </r>
  <r>
    <n v="1763213"/>
    <x v="3745"/>
    <n v="2"/>
    <d v="2015-07-20T00:00:00"/>
  </r>
  <r>
    <n v="1763242"/>
    <x v="3746"/>
    <n v="1"/>
    <d v="2015-07-20T00:00:00"/>
  </r>
  <r>
    <n v="1763244"/>
    <x v="3746"/>
    <n v="1"/>
    <d v="2015-07-20T00:00:00"/>
  </r>
  <r>
    <n v="1763287"/>
    <x v="633"/>
    <n v="1"/>
    <d v="2015-07-20T00:00:00"/>
  </r>
  <r>
    <n v="1763411"/>
    <x v="1495"/>
    <n v="2"/>
    <d v="2015-07-20T00:00:00"/>
  </r>
  <r>
    <n v="1763464"/>
    <x v="1495"/>
    <n v="2"/>
    <d v="2015-07-20T00:00:00"/>
  </r>
  <r>
    <n v="1763493"/>
    <x v="3747"/>
    <n v="1"/>
    <d v="2015-07-20T00:00:00"/>
  </r>
  <r>
    <n v="1763502"/>
    <x v="3748"/>
    <n v="1"/>
    <d v="2015-07-20T00:00:00"/>
  </r>
  <r>
    <n v="1763503"/>
    <x v="2998"/>
    <n v="1"/>
    <d v="2015-07-20T00:00:00"/>
  </r>
  <r>
    <n v="1763505"/>
    <x v="1415"/>
    <n v="3"/>
    <d v="2015-07-20T00:00:00"/>
  </r>
  <r>
    <n v="1763568"/>
    <x v="3749"/>
    <n v="1"/>
    <d v="2015-07-20T00:00:00"/>
  </r>
  <r>
    <n v="1763597"/>
    <x v="636"/>
    <n v="3"/>
    <d v="2015-07-20T00:00:00"/>
  </r>
  <r>
    <n v="1763619"/>
    <x v="98"/>
    <n v="2"/>
    <d v="2015-07-20T00:00:00"/>
  </r>
  <r>
    <n v="1763768"/>
    <x v="3750"/>
    <n v="2"/>
    <d v="2015-07-20T00:00:00"/>
  </r>
  <r>
    <n v="1763838"/>
    <x v="1994"/>
    <n v="3"/>
    <d v="2015-07-20T00:00:00"/>
  </r>
  <r>
    <n v="1763848"/>
    <x v="1332"/>
    <n v="3"/>
    <d v="2015-07-20T00:00:00"/>
  </r>
  <r>
    <n v="1763971"/>
    <x v="1332"/>
    <n v="1"/>
    <d v="2015-07-20T00:00:00"/>
  </r>
  <r>
    <n v="1764057"/>
    <x v="3751"/>
    <n v="1"/>
    <d v="2015-07-20T00:00:00"/>
  </r>
  <r>
    <n v="1764158"/>
    <x v="1235"/>
    <n v="2"/>
    <d v="2015-07-20T00:00:00"/>
  </r>
  <r>
    <n v="1764187"/>
    <x v="3752"/>
    <n v="4"/>
    <d v="2015-07-20T00:00:00"/>
  </r>
  <r>
    <n v="1764268"/>
    <x v="3753"/>
    <n v="1"/>
    <d v="2015-07-20T00:00:00"/>
  </r>
  <r>
    <n v="1764273"/>
    <x v="2737"/>
    <n v="2"/>
    <d v="2015-07-20T00:00:00"/>
  </r>
  <r>
    <n v="1764283"/>
    <x v="3754"/>
    <n v="2"/>
    <d v="2015-07-20T00:00:00"/>
  </r>
  <r>
    <n v="1764293"/>
    <x v="2737"/>
    <n v="3"/>
    <d v="2015-07-20T00:00:00"/>
  </r>
  <r>
    <n v="1764372"/>
    <x v="3755"/>
    <n v="1"/>
    <d v="2015-07-20T00:00:00"/>
  </r>
  <r>
    <n v="1764377"/>
    <x v="2686"/>
    <n v="2"/>
    <d v="2015-07-20T00:00:00"/>
  </r>
  <r>
    <n v="1764458"/>
    <x v="559"/>
    <n v="2"/>
    <d v="2015-07-20T00:00:00"/>
  </r>
  <r>
    <n v="1764466"/>
    <x v="3756"/>
    <n v="1"/>
    <d v="2015-07-20T00:00:00"/>
  </r>
  <r>
    <n v="1764489"/>
    <x v="3757"/>
    <n v="2"/>
    <d v="2015-07-20T00:00:00"/>
  </r>
  <r>
    <n v="1765284"/>
    <x v="3758"/>
    <n v="1"/>
    <d v="2015-07-21T00:00:00"/>
  </r>
  <r>
    <n v="1765708"/>
    <x v="3759"/>
    <n v="1"/>
    <d v="2015-07-21T00:00:00"/>
  </r>
  <r>
    <n v="1765752"/>
    <x v="3760"/>
    <n v="2"/>
    <d v="2015-07-21T00:00:00"/>
  </r>
  <r>
    <n v="1766054"/>
    <x v="3761"/>
    <n v="1"/>
    <d v="2015-07-21T00:00:00"/>
  </r>
  <r>
    <n v="1766264"/>
    <x v="3038"/>
    <n v="2"/>
    <d v="2015-07-21T00:00:00"/>
  </r>
  <r>
    <n v="1766479"/>
    <x v="3762"/>
    <n v="1"/>
    <d v="2015-07-21T00:00:00"/>
  </r>
  <r>
    <n v="1766565"/>
    <x v="3365"/>
    <n v="1"/>
    <d v="2015-07-21T00:00:00"/>
  </r>
  <r>
    <n v="1766727"/>
    <x v="3763"/>
    <n v="1"/>
    <d v="2015-07-21T00:00:00"/>
  </r>
  <r>
    <n v="1766736"/>
    <x v="3764"/>
    <n v="1"/>
    <d v="2015-07-21T00:00:00"/>
  </r>
  <r>
    <n v="1766774"/>
    <x v="3015"/>
    <n v="2"/>
    <d v="2015-07-21T00:00:00"/>
  </r>
  <r>
    <n v="1766818"/>
    <x v="3765"/>
    <n v="3"/>
    <d v="2015-07-21T00:00:00"/>
  </r>
  <r>
    <n v="1766832"/>
    <x v="380"/>
    <n v="1"/>
    <d v="2015-07-21T00:00:00"/>
  </r>
  <r>
    <n v="1766841"/>
    <x v="2222"/>
    <n v="2"/>
    <d v="2015-07-21T00:00:00"/>
  </r>
  <r>
    <n v="1766895"/>
    <x v="2608"/>
    <n v="1"/>
    <d v="2015-07-21T00:00:00"/>
  </r>
  <r>
    <n v="1766897"/>
    <x v="425"/>
    <n v="1"/>
    <d v="2015-07-21T00:00:00"/>
  </r>
  <r>
    <n v="1766928"/>
    <x v="3766"/>
    <n v="2"/>
    <d v="2015-07-21T00:00:00"/>
  </r>
  <r>
    <n v="1766959"/>
    <x v="3767"/>
    <n v="1"/>
    <d v="2015-07-21T00:00:00"/>
  </r>
  <r>
    <n v="1766986"/>
    <x v="3768"/>
    <n v="1"/>
    <d v="2015-07-21T00:00:00"/>
  </r>
  <r>
    <n v="1767010"/>
    <x v="3769"/>
    <n v="3"/>
    <d v="2015-07-21T00:00:00"/>
  </r>
  <r>
    <n v="1767023"/>
    <x v="3770"/>
    <n v="1"/>
    <d v="2015-07-21T00:00:00"/>
  </r>
  <r>
    <n v="1767125"/>
    <x v="2776"/>
    <n v="1"/>
    <d v="2015-07-21T00:00:00"/>
  </r>
  <r>
    <n v="1767140"/>
    <x v="1640"/>
    <n v="2"/>
    <d v="2015-07-21T00:00:00"/>
  </r>
  <r>
    <n v="1767152"/>
    <x v="3771"/>
    <n v="2"/>
    <d v="2015-07-21T00:00:00"/>
  </r>
  <r>
    <n v="1767156"/>
    <x v="2140"/>
    <n v="2"/>
    <d v="2015-07-21T00:00:00"/>
  </r>
  <r>
    <n v="1767197"/>
    <x v="2999"/>
    <n v="1"/>
    <d v="2015-07-21T00:00:00"/>
  </r>
  <r>
    <n v="1767198"/>
    <x v="3772"/>
    <n v="1"/>
    <d v="2015-07-21T00:00:00"/>
  </r>
  <r>
    <n v="1767215"/>
    <x v="224"/>
    <n v="4"/>
    <d v="2015-07-21T00:00:00"/>
  </r>
  <r>
    <n v="1767217"/>
    <x v="3773"/>
    <n v="1"/>
    <d v="2015-07-21T00:00:00"/>
  </r>
  <r>
    <n v="1767248"/>
    <x v="1534"/>
    <n v="3"/>
    <d v="2015-07-21T00:00:00"/>
  </r>
  <r>
    <n v="1767330"/>
    <x v="3774"/>
    <n v="2"/>
    <d v="2015-07-21T00:00:00"/>
  </r>
  <r>
    <n v="1767332"/>
    <x v="3775"/>
    <n v="1"/>
    <d v="2015-07-21T00:00:00"/>
  </r>
  <r>
    <n v="1767340"/>
    <x v="3776"/>
    <n v="1"/>
    <d v="2015-07-21T00:00:00"/>
  </r>
  <r>
    <n v="1767373"/>
    <x v="3777"/>
    <n v="4"/>
    <d v="2015-07-21T00:00:00"/>
  </r>
  <r>
    <n v="1767415"/>
    <x v="3778"/>
    <n v="4"/>
    <d v="2015-07-21T00:00:00"/>
  </r>
  <r>
    <n v="1767472"/>
    <x v="3779"/>
    <n v="1"/>
    <d v="2015-07-21T00:00:00"/>
  </r>
  <r>
    <n v="1767492"/>
    <x v="3780"/>
    <n v="1"/>
    <d v="2015-07-21T00:00:00"/>
  </r>
  <r>
    <n v="1767526"/>
    <x v="3781"/>
    <n v="2"/>
    <d v="2015-07-21T00:00:00"/>
  </r>
  <r>
    <n v="1767527"/>
    <x v="3782"/>
    <n v="1"/>
    <d v="2015-07-21T00:00:00"/>
  </r>
  <r>
    <n v="1767534"/>
    <x v="285"/>
    <n v="2"/>
    <d v="2015-07-21T00:00:00"/>
  </r>
  <r>
    <n v="1767537"/>
    <x v="3783"/>
    <n v="3"/>
    <d v="2015-07-21T00:00:00"/>
  </r>
  <r>
    <n v="1767574"/>
    <x v="3784"/>
    <n v="1"/>
    <d v="2015-07-21T00:00:00"/>
  </r>
  <r>
    <n v="1767625"/>
    <x v="3782"/>
    <n v="1"/>
    <d v="2015-07-21T00:00:00"/>
  </r>
  <r>
    <n v="1767647"/>
    <x v="3785"/>
    <n v="1"/>
    <d v="2015-07-21T00:00:00"/>
  </r>
  <r>
    <n v="1767666"/>
    <x v="3786"/>
    <n v="2"/>
    <d v="2015-07-21T00:00:00"/>
  </r>
  <r>
    <n v="1767736"/>
    <x v="3786"/>
    <n v="1"/>
    <d v="2015-07-21T00:00:00"/>
  </r>
  <r>
    <n v="1767801"/>
    <x v="1517"/>
    <n v="2"/>
    <d v="2015-07-21T00:00:00"/>
  </r>
  <r>
    <n v="1767832"/>
    <x v="804"/>
    <n v="2"/>
    <d v="2015-07-21T00:00:00"/>
  </r>
  <r>
    <n v="1767835"/>
    <x v="3787"/>
    <n v="2"/>
    <d v="2015-07-21T00:00:00"/>
  </r>
  <r>
    <n v="1767844"/>
    <x v="3788"/>
    <n v="1"/>
    <d v="2015-07-21T00:00:00"/>
  </r>
  <r>
    <n v="1767866"/>
    <x v="3789"/>
    <n v="1"/>
    <d v="2015-07-21T00:00:00"/>
  </r>
  <r>
    <n v="1767887"/>
    <x v="3788"/>
    <n v="1"/>
    <d v="2015-07-21T00:00:00"/>
  </r>
  <r>
    <n v="1767957"/>
    <x v="3790"/>
    <n v="2"/>
    <d v="2015-07-21T00:00:00"/>
  </r>
  <r>
    <n v="1767973"/>
    <x v="3791"/>
    <n v="1"/>
    <d v="2015-07-21T00:00:00"/>
  </r>
  <r>
    <n v="1767981"/>
    <x v="3792"/>
    <n v="3"/>
    <d v="2015-07-21T00:00:00"/>
  </r>
  <r>
    <n v="1767985"/>
    <x v="3791"/>
    <n v="1"/>
    <d v="2015-07-21T00:00:00"/>
  </r>
  <r>
    <n v="1768032"/>
    <x v="1627"/>
    <n v="7"/>
    <d v="2015-07-21T00:00:00"/>
  </r>
  <r>
    <n v="1768057"/>
    <x v="2929"/>
    <n v="2"/>
    <d v="2015-07-21T00:00:00"/>
  </r>
  <r>
    <n v="1768058"/>
    <x v="546"/>
    <n v="1"/>
    <d v="2015-07-21T00:00:00"/>
  </r>
  <r>
    <n v="1768121"/>
    <x v="3793"/>
    <n v="3"/>
    <d v="2015-07-21T00:00:00"/>
  </r>
  <r>
    <n v="1768154"/>
    <x v="3794"/>
    <n v="1"/>
    <d v="2015-07-21T00:00:00"/>
  </r>
  <r>
    <n v="1768233"/>
    <x v="3795"/>
    <n v="2"/>
    <d v="2015-07-21T00:00:00"/>
  </r>
  <r>
    <n v="1768288"/>
    <x v="2795"/>
    <n v="2"/>
    <d v="2015-07-21T00:00:00"/>
  </r>
  <r>
    <n v="1768293"/>
    <x v="3796"/>
    <n v="2"/>
    <d v="2015-07-21T00:00:00"/>
  </r>
  <r>
    <n v="1768333"/>
    <x v="1918"/>
    <n v="2"/>
    <d v="2015-07-21T00:00:00"/>
  </r>
  <r>
    <n v="1768355"/>
    <x v="545"/>
    <n v="2"/>
    <d v="2015-07-21T00:00:00"/>
  </r>
  <r>
    <n v="1768402"/>
    <x v="3797"/>
    <n v="6"/>
    <d v="2015-07-21T00:00:00"/>
  </r>
  <r>
    <n v="1768405"/>
    <x v="3798"/>
    <n v="1"/>
    <d v="2015-07-21T00:00:00"/>
  </r>
  <r>
    <n v="1768424"/>
    <x v="156"/>
    <n v="1"/>
    <d v="2015-07-21T00:00:00"/>
  </r>
  <r>
    <n v="1768454"/>
    <x v="1626"/>
    <n v="2"/>
    <d v="2015-07-21T00:00:00"/>
  </r>
  <r>
    <n v="1768581"/>
    <x v="3799"/>
    <n v="1"/>
    <d v="2015-07-21T00:00:00"/>
  </r>
  <r>
    <n v="1768589"/>
    <x v="3799"/>
    <n v="1"/>
    <d v="2015-07-21T00:00:00"/>
  </r>
  <r>
    <n v="1768616"/>
    <x v="3800"/>
    <n v="2"/>
    <d v="2015-07-21T00:00:00"/>
  </r>
  <r>
    <n v="1768675"/>
    <x v="3736"/>
    <n v="1"/>
    <d v="2015-07-21T00:00:00"/>
  </r>
  <r>
    <n v="1768683"/>
    <x v="3801"/>
    <n v="2"/>
    <d v="2015-07-21T00:00:00"/>
  </r>
  <r>
    <n v="1768874"/>
    <x v="3802"/>
    <n v="1"/>
    <d v="2015-07-21T00:00:00"/>
  </r>
  <r>
    <n v="1768888"/>
    <x v="3802"/>
    <n v="1"/>
    <d v="2015-07-21T00:00:00"/>
  </r>
  <r>
    <n v="1769066"/>
    <x v="3803"/>
    <n v="1"/>
    <d v="2015-07-21T00:00:00"/>
  </r>
  <r>
    <n v="1769132"/>
    <x v="189"/>
    <n v="1"/>
    <d v="2015-07-21T00:00:00"/>
  </r>
  <r>
    <n v="1769138"/>
    <x v="3692"/>
    <n v="2"/>
    <d v="2015-07-21T00:00:00"/>
  </r>
  <r>
    <n v="1769204"/>
    <x v="1955"/>
    <n v="2"/>
    <d v="2015-07-21T00:00:00"/>
  </r>
  <r>
    <n v="1769207"/>
    <x v="3323"/>
    <n v="1"/>
    <d v="2015-07-21T00:00:00"/>
  </r>
  <r>
    <n v="1769209"/>
    <x v="1956"/>
    <n v="1"/>
    <d v="2015-07-21T00:00:00"/>
  </r>
  <r>
    <n v="1769248"/>
    <x v="1738"/>
    <n v="5"/>
    <d v="2015-07-21T00:00:00"/>
  </r>
  <r>
    <n v="1769289"/>
    <x v="967"/>
    <n v="1"/>
    <d v="2015-07-21T00:00:00"/>
  </r>
  <r>
    <n v="1769298"/>
    <x v="3804"/>
    <n v="1"/>
    <d v="2015-07-21T00:00:00"/>
  </r>
  <r>
    <n v="1769323"/>
    <x v="2314"/>
    <n v="2"/>
    <d v="2015-07-21T00:00:00"/>
  </r>
  <r>
    <n v="1769324"/>
    <x v="3805"/>
    <n v="1"/>
    <d v="2015-07-21T00:00:00"/>
  </r>
  <r>
    <n v="1769340"/>
    <x v="1256"/>
    <n v="2"/>
    <d v="2015-07-21T00:00:00"/>
  </r>
  <r>
    <n v="1769344"/>
    <x v="3806"/>
    <n v="1"/>
    <d v="2015-07-21T00:00:00"/>
  </r>
  <r>
    <n v="1769351"/>
    <x v="3807"/>
    <n v="2"/>
    <d v="2015-07-21T00:00:00"/>
  </r>
  <r>
    <n v="1769445"/>
    <x v="3808"/>
    <n v="1"/>
    <d v="2015-07-21T00:00:00"/>
  </r>
  <r>
    <n v="1769537"/>
    <x v="64"/>
    <n v="3"/>
    <d v="2015-07-21T00:00:00"/>
  </r>
  <r>
    <n v="1769563"/>
    <x v="3809"/>
    <n v="2"/>
    <d v="2015-07-21T00:00:00"/>
  </r>
  <r>
    <n v="1769713"/>
    <x v="329"/>
    <n v="4"/>
    <d v="2015-07-21T00:00:00"/>
  </r>
  <r>
    <n v="1769835"/>
    <x v="2045"/>
    <n v="1"/>
    <d v="2015-07-21T00:00:00"/>
  </r>
  <r>
    <n v="1769915"/>
    <x v="625"/>
    <n v="3"/>
    <d v="2015-07-21T00:00:00"/>
  </r>
  <r>
    <n v="1769994"/>
    <x v="3810"/>
    <n v="1"/>
    <d v="2015-07-21T00:00:00"/>
  </r>
  <r>
    <n v="1770009"/>
    <x v="3811"/>
    <n v="2"/>
    <d v="2015-07-21T00:00:00"/>
  </r>
  <r>
    <n v="1770047"/>
    <x v="312"/>
    <n v="1"/>
    <d v="2015-07-21T00:00:00"/>
  </r>
  <r>
    <n v="1770061"/>
    <x v="3812"/>
    <n v="2"/>
    <d v="2015-07-21T00:00:00"/>
  </r>
  <r>
    <n v="1770086"/>
    <x v="1024"/>
    <n v="2"/>
    <d v="2015-07-21T00:00:00"/>
  </r>
  <r>
    <n v="1770243"/>
    <x v="3813"/>
    <n v="1"/>
    <d v="2015-07-21T00:00:00"/>
  </r>
  <r>
    <n v="1770340"/>
    <x v="3814"/>
    <n v="1"/>
    <d v="2015-07-21T00:00:00"/>
  </r>
  <r>
    <n v="1770921"/>
    <x v="3815"/>
    <n v="1"/>
    <d v="2015-07-22T00:00:00"/>
  </r>
  <r>
    <n v="1771119"/>
    <x v="3816"/>
    <n v="1"/>
    <d v="2015-07-22T00:00:00"/>
  </r>
  <r>
    <n v="1771166"/>
    <x v="3817"/>
    <n v="1"/>
    <d v="2015-07-22T00:00:00"/>
  </r>
  <r>
    <n v="1771795"/>
    <x v="1678"/>
    <n v="21"/>
    <d v="2015-07-22T00:00:00"/>
  </r>
  <r>
    <n v="1771800"/>
    <x v="3818"/>
    <n v="1"/>
    <d v="2015-07-22T00:00:00"/>
  </r>
  <r>
    <n v="1771943"/>
    <x v="3819"/>
    <n v="1"/>
    <d v="2015-07-22T00:00:00"/>
  </r>
  <r>
    <n v="1772280"/>
    <x v="3820"/>
    <n v="1"/>
    <d v="2015-07-22T00:00:00"/>
  </r>
  <r>
    <n v="1772335"/>
    <x v="3821"/>
    <n v="2"/>
    <d v="2015-07-22T00:00:00"/>
  </r>
  <r>
    <n v="1772414"/>
    <x v="3822"/>
    <n v="1"/>
    <d v="2015-07-22T00:00:00"/>
  </r>
  <r>
    <n v="1772622"/>
    <x v="3823"/>
    <n v="2"/>
    <d v="2015-07-22T00:00:00"/>
  </r>
  <r>
    <n v="1772680"/>
    <x v="3824"/>
    <n v="1"/>
    <d v="2015-07-22T00:00:00"/>
  </r>
  <r>
    <n v="1772711"/>
    <x v="3825"/>
    <n v="1"/>
    <d v="2015-07-22T00:00:00"/>
  </r>
  <r>
    <n v="1772733"/>
    <x v="3826"/>
    <n v="1"/>
    <d v="2015-07-22T00:00:00"/>
  </r>
  <r>
    <n v="1772848"/>
    <x v="3827"/>
    <n v="1"/>
    <d v="2015-07-22T00:00:00"/>
  </r>
  <r>
    <n v="1772860"/>
    <x v="3828"/>
    <n v="2"/>
    <d v="2015-07-22T00:00:00"/>
  </r>
  <r>
    <n v="1772915"/>
    <x v="18"/>
    <n v="3"/>
    <d v="2015-07-22T00:00:00"/>
  </r>
  <r>
    <n v="1772916"/>
    <x v="3829"/>
    <n v="1"/>
    <d v="2015-07-22T00:00:00"/>
  </r>
  <r>
    <n v="1772918"/>
    <x v="3830"/>
    <n v="2"/>
    <d v="2015-07-22T00:00:00"/>
  </r>
  <r>
    <n v="1772919"/>
    <x v="3831"/>
    <n v="1"/>
    <d v="2015-07-22T00:00:00"/>
  </r>
  <r>
    <n v="1772982"/>
    <x v="3832"/>
    <n v="1"/>
    <d v="2015-07-22T00:00:00"/>
  </r>
  <r>
    <n v="1773055"/>
    <x v="3833"/>
    <n v="1"/>
    <d v="2015-07-22T00:00:00"/>
  </r>
  <r>
    <n v="1773072"/>
    <x v="3834"/>
    <n v="2"/>
    <d v="2015-07-22T00:00:00"/>
  </r>
  <r>
    <n v="1773134"/>
    <x v="3835"/>
    <n v="1"/>
    <d v="2015-07-22T00:00:00"/>
  </r>
  <r>
    <n v="1773135"/>
    <x v="3836"/>
    <n v="3"/>
    <d v="2015-07-22T00:00:00"/>
  </r>
  <r>
    <n v="1773197"/>
    <x v="2794"/>
    <n v="1"/>
    <d v="2015-07-22T00:00:00"/>
  </r>
  <r>
    <n v="1773201"/>
    <x v="2794"/>
    <n v="1"/>
    <d v="2015-07-22T00:00:00"/>
  </r>
  <r>
    <n v="1773237"/>
    <x v="3837"/>
    <n v="1"/>
    <d v="2015-07-22T00:00:00"/>
  </r>
  <r>
    <n v="1773257"/>
    <x v="3838"/>
    <n v="1"/>
    <d v="2015-07-22T00:00:00"/>
  </r>
  <r>
    <n v="1773296"/>
    <x v="1566"/>
    <n v="1"/>
    <d v="2015-07-22T00:00:00"/>
  </r>
  <r>
    <n v="1773320"/>
    <x v="3839"/>
    <n v="1"/>
    <d v="2015-07-22T00:00:00"/>
  </r>
  <r>
    <n v="1773376"/>
    <x v="1136"/>
    <n v="2"/>
    <d v="2015-07-22T00:00:00"/>
  </r>
  <r>
    <n v="1773386"/>
    <x v="3840"/>
    <n v="1"/>
    <d v="2015-07-22T00:00:00"/>
  </r>
  <r>
    <n v="1773483"/>
    <x v="3841"/>
    <n v="1"/>
    <d v="2015-07-22T00:00:00"/>
  </r>
  <r>
    <n v="1773565"/>
    <x v="3842"/>
    <n v="2"/>
    <d v="2015-07-22T00:00:00"/>
  </r>
  <r>
    <n v="1773594"/>
    <x v="3843"/>
    <n v="1"/>
    <d v="2015-07-22T00:00:00"/>
  </r>
  <r>
    <n v="1773600"/>
    <x v="3844"/>
    <n v="5"/>
    <d v="2015-07-22T00:00:00"/>
  </r>
  <r>
    <n v="1773676"/>
    <x v="3845"/>
    <n v="1"/>
    <d v="2015-07-22T00:00:00"/>
  </r>
  <r>
    <n v="1773745"/>
    <x v="3846"/>
    <n v="1"/>
    <d v="2015-07-22T00:00:00"/>
  </r>
  <r>
    <n v="1773750"/>
    <x v="1619"/>
    <n v="2"/>
    <d v="2015-07-22T00:00:00"/>
  </r>
  <r>
    <n v="1773779"/>
    <x v="3847"/>
    <n v="1"/>
    <d v="2015-07-22T00:00:00"/>
  </r>
  <r>
    <n v="1773822"/>
    <x v="2704"/>
    <n v="1"/>
    <d v="2015-07-22T00:00:00"/>
  </r>
  <r>
    <n v="1773826"/>
    <x v="2704"/>
    <n v="1"/>
    <d v="2015-07-22T00:00:00"/>
  </r>
  <r>
    <n v="1773845"/>
    <x v="3848"/>
    <n v="1"/>
    <d v="2015-07-22T00:00:00"/>
  </r>
  <r>
    <n v="1773857"/>
    <x v="3848"/>
    <n v="1"/>
    <d v="2015-07-22T00:00:00"/>
  </r>
  <r>
    <n v="1773870"/>
    <x v="3849"/>
    <n v="1"/>
    <d v="2015-07-22T00:00:00"/>
  </r>
  <r>
    <n v="1773888"/>
    <x v="3850"/>
    <n v="1"/>
    <d v="2015-07-22T00:00:00"/>
  </r>
  <r>
    <n v="1773892"/>
    <x v="3851"/>
    <n v="1"/>
    <d v="2015-07-22T00:00:00"/>
  </r>
  <r>
    <n v="1773928"/>
    <x v="3852"/>
    <n v="1"/>
    <d v="2015-07-22T00:00:00"/>
  </r>
  <r>
    <n v="1773939"/>
    <x v="3853"/>
    <n v="2"/>
    <d v="2015-07-22T00:00:00"/>
  </r>
  <r>
    <n v="1773964"/>
    <x v="3854"/>
    <n v="1"/>
    <d v="2015-07-22T00:00:00"/>
  </r>
  <r>
    <n v="1773998"/>
    <x v="3855"/>
    <n v="1"/>
    <d v="2015-07-22T00:00:00"/>
  </r>
  <r>
    <n v="1774004"/>
    <x v="3856"/>
    <n v="1"/>
    <d v="2015-07-22T00:00:00"/>
  </r>
  <r>
    <n v="1774075"/>
    <x v="1834"/>
    <n v="1"/>
    <d v="2015-07-22T00:00:00"/>
  </r>
  <r>
    <n v="1774169"/>
    <x v="2022"/>
    <n v="2"/>
    <d v="2015-07-22T00:00:00"/>
  </r>
  <r>
    <n v="1774217"/>
    <x v="1626"/>
    <n v="2"/>
    <d v="2015-07-22T00:00:00"/>
  </r>
  <r>
    <n v="1774252"/>
    <x v="51"/>
    <n v="2"/>
    <d v="2015-07-22T00:00:00"/>
  </r>
  <r>
    <n v="1774289"/>
    <x v="3857"/>
    <n v="1"/>
    <d v="2015-07-22T00:00:00"/>
  </r>
  <r>
    <n v="1774297"/>
    <x v="1945"/>
    <n v="1"/>
    <d v="2015-07-22T00:00:00"/>
  </r>
  <r>
    <n v="1774326"/>
    <x v="3858"/>
    <n v="1"/>
    <d v="2015-07-22T00:00:00"/>
  </r>
  <r>
    <n v="1774361"/>
    <x v="3859"/>
    <n v="1"/>
    <d v="2015-07-22T00:00:00"/>
  </r>
  <r>
    <n v="1774369"/>
    <x v="3860"/>
    <n v="1"/>
    <d v="2015-07-22T00:00:00"/>
  </r>
  <r>
    <n v="1774384"/>
    <x v="3860"/>
    <n v="1"/>
    <d v="2015-07-22T00:00:00"/>
  </r>
  <r>
    <n v="1774387"/>
    <x v="3861"/>
    <n v="1"/>
    <d v="2015-07-22T00:00:00"/>
  </r>
  <r>
    <n v="1774417"/>
    <x v="3862"/>
    <n v="1"/>
    <d v="2015-07-22T00:00:00"/>
  </r>
  <r>
    <n v="1774444"/>
    <x v="1696"/>
    <n v="2"/>
    <d v="2015-07-22T00:00:00"/>
  </r>
  <r>
    <n v="1774469"/>
    <x v="3863"/>
    <n v="2"/>
    <d v="2015-07-22T00:00:00"/>
  </r>
  <r>
    <n v="1774522"/>
    <x v="3864"/>
    <n v="1"/>
    <d v="2015-07-22T00:00:00"/>
  </r>
  <r>
    <n v="1774559"/>
    <x v="3865"/>
    <n v="1"/>
    <d v="2015-07-22T00:00:00"/>
  </r>
  <r>
    <n v="1774568"/>
    <x v="3866"/>
    <n v="1"/>
    <d v="2015-07-22T00:00:00"/>
  </r>
  <r>
    <n v="1774569"/>
    <x v="3867"/>
    <n v="1"/>
    <d v="2015-07-22T00:00:00"/>
  </r>
  <r>
    <n v="1774612"/>
    <x v="1989"/>
    <n v="3"/>
    <d v="2015-07-22T00:00:00"/>
  </r>
  <r>
    <n v="1774613"/>
    <x v="3868"/>
    <n v="1"/>
    <d v="2015-07-22T00:00:00"/>
  </r>
  <r>
    <n v="1774627"/>
    <x v="3869"/>
    <n v="1"/>
    <d v="2015-07-22T00:00:00"/>
  </r>
  <r>
    <n v="1774653"/>
    <x v="3870"/>
    <n v="2"/>
    <d v="2015-07-22T00:00:00"/>
  </r>
  <r>
    <n v="1774694"/>
    <x v="3871"/>
    <n v="1"/>
    <d v="2015-07-22T00:00:00"/>
  </r>
  <r>
    <n v="1774706"/>
    <x v="3872"/>
    <n v="1"/>
    <d v="2015-07-22T00:00:00"/>
  </r>
  <r>
    <n v="1774731"/>
    <x v="3871"/>
    <n v="1"/>
    <d v="2015-07-22T00:00:00"/>
  </r>
  <r>
    <n v="1774733"/>
    <x v="3873"/>
    <n v="1"/>
    <d v="2015-07-22T00:00:00"/>
  </r>
  <r>
    <n v="1774773"/>
    <x v="3874"/>
    <n v="2"/>
    <d v="2015-07-22T00:00:00"/>
  </r>
  <r>
    <n v="1774787"/>
    <x v="3875"/>
    <n v="1"/>
    <d v="2015-07-22T00:00:00"/>
  </r>
  <r>
    <n v="1774859"/>
    <x v="3876"/>
    <n v="1"/>
    <d v="2015-07-22T00:00:00"/>
  </r>
  <r>
    <n v="1774893"/>
    <x v="3877"/>
    <n v="1"/>
    <d v="2015-07-22T00:00:00"/>
  </r>
  <r>
    <n v="1774898"/>
    <x v="2162"/>
    <n v="4"/>
    <d v="2015-07-22T00:00:00"/>
  </r>
  <r>
    <n v="1774913"/>
    <x v="3878"/>
    <n v="1"/>
    <d v="2015-07-22T00:00:00"/>
  </r>
  <r>
    <n v="1774930"/>
    <x v="1779"/>
    <n v="2"/>
    <d v="2015-07-22T00:00:00"/>
  </r>
  <r>
    <n v="1774956"/>
    <x v="3748"/>
    <n v="1"/>
    <d v="2015-07-22T00:00:00"/>
  </r>
  <r>
    <n v="1774980"/>
    <x v="3879"/>
    <n v="2"/>
    <d v="2015-07-22T00:00:00"/>
  </r>
  <r>
    <n v="1774989"/>
    <x v="1583"/>
    <n v="1"/>
    <d v="2015-07-22T00:00:00"/>
  </r>
  <r>
    <n v="1775020"/>
    <x v="3880"/>
    <n v="1"/>
    <d v="2015-07-22T00:00:00"/>
  </r>
  <r>
    <n v="1775150"/>
    <x v="2496"/>
    <n v="2"/>
    <d v="2015-07-22T00:00:00"/>
  </r>
  <r>
    <n v="1775167"/>
    <x v="3881"/>
    <n v="1"/>
    <d v="2015-07-22T00:00:00"/>
  </r>
  <r>
    <n v="1775175"/>
    <x v="3882"/>
    <n v="1"/>
    <d v="2015-07-22T00:00:00"/>
  </r>
  <r>
    <n v="1775180"/>
    <x v="3881"/>
    <n v="1"/>
    <d v="2015-07-22T00:00:00"/>
  </r>
  <r>
    <n v="1775190"/>
    <x v="3883"/>
    <n v="1"/>
    <d v="2015-07-22T00:00:00"/>
  </r>
  <r>
    <n v="1775195"/>
    <x v="2838"/>
    <n v="3"/>
    <d v="2015-07-22T00:00:00"/>
  </r>
  <r>
    <n v="1775236"/>
    <x v="3884"/>
    <n v="1"/>
    <d v="2015-07-22T00:00:00"/>
  </r>
  <r>
    <n v="1775278"/>
    <x v="3885"/>
    <n v="2"/>
    <d v="2015-07-22T00:00:00"/>
  </r>
  <r>
    <n v="1775286"/>
    <x v="3886"/>
    <n v="1"/>
    <d v="2015-07-22T00:00:00"/>
  </r>
  <r>
    <n v="1775324"/>
    <x v="3887"/>
    <n v="1"/>
    <d v="2015-07-22T00:00:00"/>
  </r>
  <r>
    <n v="1775518"/>
    <x v="3888"/>
    <n v="1"/>
    <d v="2015-07-22T00:00:00"/>
  </r>
  <r>
    <n v="1775530"/>
    <x v="3889"/>
    <n v="1"/>
    <d v="2015-07-22T00:00:00"/>
  </r>
  <r>
    <n v="1775645"/>
    <x v="3890"/>
    <n v="1"/>
    <d v="2015-07-22T00:00:00"/>
  </r>
  <r>
    <n v="1775685"/>
    <x v="3891"/>
    <n v="2"/>
    <d v="2015-07-22T00:00:00"/>
  </r>
  <r>
    <n v="1775720"/>
    <x v="3262"/>
    <n v="1"/>
    <d v="2015-07-22T00:00:00"/>
  </r>
  <r>
    <n v="1775733"/>
    <x v="3262"/>
    <n v="1"/>
    <d v="2015-07-22T00:00:00"/>
  </r>
  <r>
    <n v="1775771"/>
    <x v="3892"/>
    <n v="1"/>
    <d v="2015-07-22T00:00:00"/>
  </r>
  <r>
    <n v="1775833"/>
    <x v="3893"/>
    <n v="1"/>
    <d v="2015-07-22T00:00:00"/>
  </r>
  <r>
    <n v="1775900"/>
    <x v="3894"/>
    <n v="1"/>
    <d v="2015-07-22T00:00:00"/>
  </r>
  <r>
    <n v="1775938"/>
    <x v="3895"/>
    <n v="1"/>
    <d v="2015-07-22T00:00:00"/>
  </r>
  <r>
    <n v="1775952"/>
    <x v="3895"/>
    <n v="1"/>
    <d v="2015-07-22T00:00:00"/>
  </r>
  <r>
    <n v="1775956"/>
    <x v="3896"/>
    <n v="1"/>
    <d v="2015-07-22T00:00:00"/>
  </r>
  <r>
    <n v="1776085"/>
    <x v="3897"/>
    <n v="5"/>
    <d v="2015-07-22T00:00:00"/>
  </r>
  <r>
    <n v="1776143"/>
    <x v="3898"/>
    <n v="1"/>
    <d v="2015-07-22T00:00:00"/>
  </r>
  <r>
    <n v="1776359"/>
    <x v="3899"/>
    <n v="1"/>
    <d v="2015-07-22T00:00:00"/>
  </r>
  <r>
    <n v="1776366"/>
    <x v="3899"/>
    <n v="1"/>
    <d v="2015-07-22T00:00:00"/>
  </r>
  <r>
    <n v="1776443"/>
    <x v="3900"/>
    <n v="1"/>
    <d v="2015-07-22T00:00:00"/>
  </r>
  <r>
    <n v="1776450"/>
    <x v="3901"/>
    <n v="1"/>
    <d v="2015-07-22T00:00:00"/>
  </r>
  <r>
    <n v="1776632"/>
    <x v="3902"/>
    <n v="1"/>
    <d v="2015-07-23T00:00:00"/>
  </r>
  <r>
    <n v="1776726"/>
    <x v="3902"/>
    <n v="1"/>
    <d v="2015-07-23T00:00:00"/>
  </r>
  <r>
    <n v="1776771"/>
    <x v="3903"/>
    <n v="1"/>
    <d v="2015-07-23T00:00:00"/>
  </r>
  <r>
    <n v="1776959"/>
    <x v="2852"/>
    <n v="1"/>
    <d v="2015-07-23T00:00:00"/>
  </r>
  <r>
    <n v="1777016"/>
    <x v="3904"/>
    <n v="1"/>
    <d v="2015-07-23T00:00:00"/>
  </r>
  <r>
    <n v="1777138"/>
    <x v="3905"/>
    <n v="1"/>
    <d v="2015-07-23T00:00:00"/>
  </r>
  <r>
    <n v="1777173"/>
    <x v="3906"/>
    <n v="1"/>
    <d v="2015-07-23T00:00:00"/>
  </r>
  <r>
    <n v="1777194"/>
    <x v="3907"/>
    <n v="3"/>
    <d v="2015-07-23T00:00:00"/>
  </r>
  <r>
    <n v="1777276"/>
    <x v="3908"/>
    <n v="1"/>
    <d v="2015-07-23T00:00:00"/>
  </r>
  <r>
    <n v="1777638"/>
    <x v="546"/>
    <n v="1"/>
    <d v="2015-07-23T00:00:00"/>
  </r>
  <r>
    <n v="1777639"/>
    <x v="3909"/>
    <n v="1"/>
    <d v="2015-07-23T00:00:00"/>
  </r>
  <r>
    <n v="1777674"/>
    <x v="3910"/>
    <n v="1"/>
    <d v="2015-07-23T00:00:00"/>
  </r>
  <r>
    <n v="1777704"/>
    <x v="3909"/>
    <n v="1"/>
    <d v="2015-07-23T00:00:00"/>
  </r>
  <r>
    <n v="1777717"/>
    <x v="3911"/>
    <n v="1"/>
    <d v="2015-07-23T00:00:00"/>
  </r>
  <r>
    <n v="1777764"/>
    <x v="3912"/>
    <n v="1"/>
    <d v="2015-07-23T00:00:00"/>
  </r>
  <r>
    <n v="1777780"/>
    <x v="222"/>
    <n v="1"/>
    <d v="2015-07-23T00:00:00"/>
  </r>
  <r>
    <n v="1777801"/>
    <x v="3913"/>
    <n v="1"/>
    <d v="2015-07-23T00:00:00"/>
  </r>
  <r>
    <n v="1777832"/>
    <x v="2922"/>
    <n v="2"/>
    <d v="2015-07-23T00:00:00"/>
  </r>
  <r>
    <n v="1777876"/>
    <x v="3914"/>
    <n v="1"/>
    <d v="2015-07-23T00:00:00"/>
  </r>
  <r>
    <n v="1777881"/>
    <x v="3915"/>
    <n v="1"/>
    <d v="2015-07-23T00:00:00"/>
  </r>
  <r>
    <n v="1777896"/>
    <x v="3916"/>
    <n v="3"/>
    <d v="2015-07-23T00:00:00"/>
  </r>
  <r>
    <n v="1777945"/>
    <x v="2225"/>
    <n v="2"/>
    <d v="2015-07-23T00:00:00"/>
  </r>
  <r>
    <n v="1777955"/>
    <x v="3917"/>
    <n v="2"/>
    <d v="2015-07-23T00:00:00"/>
  </r>
  <r>
    <n v="1777956"/>
    <x v="3466"/>
    <n v="2"/>
    <d v="2015-07-23T00:00:00"/>
  </r>
  <r>
    <n v="1777983"/>
    <x v="3918"/>
    <n v="1"/>
    <d v="2015-07-23T00:00:00"/>
  </r>
  <r>
    <n v="1777998"/>
    <x v="3919"/>
    <n v="2"/>
    <d v="2015-07-23T00:00:00"/>
  </r>
  <r>
    <n v="1778035"/>
    <x v="3920"/>
    <n v="1"/>
    <d v="2015-07-23T00:00:00"/>
  </r>
  <r>
    <n v="1778049"/>
    <x v="3921"/>
    <n v="1"/>
    <d v="2015-07-23T00:00:00"/>
  </r>
  <r>
    <n v="1778075"/>
    <x v="348"/>
    <n v="2"/>
    <d v="2015-07-23T00:00:00"/>
  </r>
  <r>
    <n v="1778089"/>
    <x v="86"/>
    <n v="2"/>
    <d v="2015-07-23T00:00:00"/>
  </r>
  <r>
    <n v="1778101"/>
    <x v="3922"/>
    <n v="1"/>
    <d v="2015-07-23T00:00:00"/>
  </r>
  <r>
    <n v="1778111"/>
    <x v="3922"/>
    <n v="1"/>
    <d v="2015-07-23T00:00:00"/>
  </r>
  <r>
    <n v="1778128"/>
    <x v="3923"/>
    <n v="2"/>
    <d v="2015-07-23T00:00:00"/>
  </r>
  <r>
    <n v="1778180"/>
    <x v="2449"/>
    <n v="2"/>
    <d v="2015-07-23T00:00:00"/>
  </r>
  <r>
    <n v="1778216"/>
    <x v="3924"/>
    <n v="1"/>
    <d v="2015-07-23T00:00:00"/>
  </r>
  <r>
    <n v="1778232"/>
    <x v="3917"/>
    <n v="1"/>
    <d v="2015-07-23T00:00:00"/>
  </r>
  <r>
    <n v="1778238"/>
    <x v="1970"/>
    <n v="5"/>
    <d v="2015-07-23T00:00:00"/>
  </r>
  <r>
    <n v="1778239"/>
    <x v="3925"/>
    <n v="1"/>
    <d v="2015-07-23T00:00:00"/>
  </r>
  <r>
    <n v="1778246"/>
    <x v="3926"/>
    <n v="1"/>
    <d v="2015-07-23T00:00:00"/>
  </r>
  <r>
    <n v="1778273"/>
    <x v="3927"/>
    <n v="2"/>
    <d v="2015-07-23T00:00:00"/>
  </r>
  <r>
    <n v="1778280"/>
    <x v="3093"/>
    <n v="2"/>
    <d v="2015-07-23T00:00:00"/>
  </r>
  <r>
    <n v="1778288"/>
    <x v="3928"/>
    <n v="1"/>
    <d v="2015-07-23T00:00:00"/>
  </r>
  <r>
    <n v="1778333"/>
    <x v="3929"/>
    <n v="1"/>
    <d v="2015-07-23T00:00:00"/>
  </r>
  <r>
    <n v="1778337"/>
    <x v="1122"/>
    <n v="4"/>
    <d v="2015-07-23T00:00:00"/>
  </r>
  <r>
    <n v="1778342"/>
    <x v="779"/>
    <n v="1"/>
    <d v="2015-07-23T00:00:00"/>
  </r>
  <r>
    <n v="1778354"/>
    <x v="2608"/>
    <n v="2"/>
    <d v="2015-07-23T00:00:00"/>
  </r>
  <r>
    <n v="1778365"/>
    <x v="3930"/>
    <n v="2"/>
    <d v="2015-07-23T00:00:00"/>
  </r>
  <r>
    <n v="1778379"/>
    <x v="527"/>
    <n v="1"/>
    <d v="2015-07-23T00:00:00"/>
  </r>
  <r>
    <n v="1778400"/>
    <x v="3931"/>
    <n v="1"/>
    <d v="2015-07-23T00:00:00"/>
  </r>
  <r>
    <n v="1778402"/>
    <x v="3932"/>
    <n v="1"/>
    <d v="2015-07-23T00:00:00"/>
  </r>
  <r>
    <n v="1778444"/>
    <x v="3933"/>
    <n v="2"/>
    <d v="2015-07-23T00:00:00"/>
  </r>
  <r>
    <n v="1778452"/>
    <x v="2648"/>
    <n v="1"/>
    <d v="2015-07-23T00:00:00"/>
  </r>
  <r>
    <n v="1778468"/>
    <x v="3934"/>
    <n v="2"/>
    <d v="2015-07-23T00:00:00"/>
  </r>
  <r>
    <n v="1778474"/>
    <x v="2640"/>
    <n v="2"/>
    <d v="2015-07-23T00:00:00"/>
  </r>
  <r>
    <n v="1778493"/>
    <x v="3935"/>
    <n v="2"/>
    <d v="2015-07-23T00:00:00"/>
  </r>
  <r>
    <n v="1778499"/>
    <x v="3936"/>
    <n v="1"/>
    <d v="2015-07-23T00:00:00"/>
  </r>
  <r>
    <n v="1778506"/>
    <x v="2146"/>
    <n v="5"/>
    <d v="2015-07-23T00:00:00"/>
  </r>
  <r>
    <n v="1778516"/>
    <x v="3900"/>
    <n v="1"/>
    <d v="2015-07-23T00:00:00"/>
  </r>
  <r>
    <n v="1778535"/>
    <x v="3937"/>
    <n v="1"/>
    <d v="2015-07-23T00:00:00"/>
  </r>
  <r>
    <n v="1778547"/>
    <x v="1106"/>
    <n v="1"/>
    <d v="2015-07-23T00:00:00"/>
  </r>
  <r>
    <n v="1778559"/>
    <x v="89"/>
    <n v="2"/>
    <d v="2015-07-23T00:00:00"/>
  </r>
  <r>
    <n v="1778586"/>
    <x v="3938"/>
    <n v="1"/>
    <d v="2015-07-23T00:00:00"/>
  </r>
  <r>
    <n v="1778591"/>
    <x v="143"/>
    <n v="2"/>
    <d v="2015-07-23T00:00:00"/>
  </r>
  <r>
    <n v="1778596"/>
    <x v="3939"/>
    <n v="4"/>
    <d v="2015-07-23T00:00:00"/>
  </r>
  <r>
    <n v="1778598"/>
    <x v="3940"/>
    <n v="1"/>
    <d v="2015-07-23T00:00:00"/>
  </r>
  <r>
    <n v="1778626"/>
    <x v="3941"/>
    <n v="2"/>
    <d v="2015-07-23T00:00:00"/>
  </r>
  <r>
    <n v="1778630"/>
    <x v="2211"/>
    <n v="2"/>
    <d v="2015-07-23T00:00:00"/>
  </r>
  <r>
    <n v="1778645"/>
    <x v="1849"/>
    <n v="1"/>
    <d v="2015-07-23T00:00:00"/>
  </r>
  <r>
    <n v="1778652"/>
    <x v="1849"/>
    <n v="1"/>
    <d v="2015-07-23T00:00:00"/>
  </r>
  <r>
    <n v="1778658"/>
    <x v="3942"/>
    <n v="1"/>
    <d v="2015-07-23T00:00:00"/>
  </r>
  <r>
    <n v="1778663"/>
    <x v="864"/>
    <n v="2"/>
    <d v="2015-07-23T00:00:00"/>
  </r>
  <r>
    <n v="1778668"/>
    <x v="3943"/>
    <n v="2"/>
    <d v="2015-07-23T00:00:00"/>
  </r>
  <r>
    <n v="1778697"/>
    <x v="3944"/>
    <n v="1"/>
    <d v="2015-07-23T00:00:00"/>
  </r>
  <r>
    <n v="1778701"/>
    <x v="3903"/>
    <n v="1"/>
    <d v="2015-07-23T00:00:00"/>
  </r>
  <r>
    <n v="1778711"/>
    <x v="3945"/>
    <n v="1"/>
    <d v="2015-07-23T00:00:00"/>
  </r>
  <r>
    <n v="1778713"/>
    <x v="124"/>
    <n v="2"/>
    <d v="2015-07-23T00:00:00"/>
  </r>
  <r>
    <n v="1778734"/>
    <x v="3946"/>
    <n v="1"/>
    <d v="2015-07-23T00:00:00"/>
  </r>
  <r>
    <n v="1778761"/>
    <x v="3947"/>
    <n v="2"/>
    <d v="2015-07-23T00:00:00"/>
  </r>
  <r>
    <n v="1778769"/>
    <x v="3948"/>
    <n v="1"/>
    <d v="2015-07-23T00:00:00"/>
  </r>
  <r>
    <n v="1778777"/>
    <x v="3949"/>
    <n v="2"/>
    <d v="2015-07-23T00:00:00"/>
  </r>
  <r>
    <n v="1778778"/>
    <x v="3950"/>
    <n v="2"/>
    <d v="2015-07-23T00:00:00"/>
  </r>
  <r>
    <n v="1778789"/>
    <x v="877"/>
    <n v="2"/>
    <d v="2015-07-23T00:00:00"/>
  </r>
  <r>
    <n v="1778799"/>
    <x v="295"/>
    <n v="2"/>
    <d v="2015-07-23T00:00:00"/>
  </r>
  <r>
    <n v="1778823"/>
    <x v="3951"/>
    <n v="1"/>
    <d v="2015-07-23T00:00:00"/>
  </r>
  <r>
    <n v="1778832"/>
    <x v="3952"/>
    <n v="1"/>
    <d v="2015-07-23T00:00:00"/>
  </r>
  <r>
    <n v="1778839"/>
    <x v="3953"/>
    <n v="1"/>
    <d v="2015-07-23T00:00:00"/>
  </r>
  <r>
    <n v="1778846"/>
    <x v="3954"/>
    <n v="1"/>
    <d v="2015-07-23T00:00:00"/>
  </r>
  <r>
    <n v="1778849"/>
    <x v="3955"/>
    <n v="1"/>
    <d v="2015-07-23T00:00:00"/>
  </r>
  <r>
    <n v="1778853"/>
    <x v="276"/>
    <n v="2"/>
    <d v="2015-07-23T00:00:00"/>
  </r>
  <r>
    <n v="1778855"/>
    <x v="3956"/>
    <n v="5"/>
    <d v="2015-07-23T00:00:00"/>
  </r>
  <r>
    <n v="1778862"/>
    <x v="3957"/>
    <n v="1"/>
    <d v="2015-07-23T00:00:00"/>
  </r>
  <r>
    <n v="1778863"/>
    <x v="3958"/>
    <n v="3"/>
    <d v="2015-07-23T00:00:00"/>
  </r>
  <r>
    <n v="1778910"/>
    <x v="3959"/>
    <n v="2"/>
    <d v="2015-07-23T00:00:00"/>
  </r>
  <r>
    <n v="1778953"/>
    <x v="3960"/>
    <n v="2"/>
    <d v="2015-07-23T00:00:00"/>
  </r>
  <r>
    <n v="1778966"/>
    <x v="3961"/>
    <n v="1"/>
    <d v="2015-07-23T00:00:00"/>
  </r>
  <r>
    <n v="1778975"/>
    <x v="3962"/>
    <n v="1"/>
    <d v="2015-07-23T00:00:00"/>
  </r>
  <r>
    <n v="1778993"/>
    <x v="3929"/>
    <n v="2"/>
    <d v="2015-07-23T00:00:00"/>
  </r>
  <r>
    <n v="1778995"/>
    <x v="1661"/>
    <n v="2"/>
    <d v="2015-07-23T00:00:00"/>
  </r>
  <r>
    <n v="1778996"/>
    <x v="3963"/>
    <n v="1"/>
    <d v="2015-07-23T00:00:00"/>
  </r>
  <r>
    <n v="1779000"/>
    <x v="3035"/>
    <n v="2"/>
    <d v="2015-07-23T00:00:00"/>
  </r>
  <r>
    <n v="1779001"/>
    <x v="35"/>
    <n v="2"/>
    <d v="2015-07-23T00:00:00"/>
  </r>
  <r>
    <n v="1779006"/>
    <x v="3459"/>
    <n v="1"/>
    <d v="2015-07-23T00:00:00"/>
  </r>
  <r>
    <n v="1779008"/>
    <x v="3964"/>
    <n v="1"/>
    <d v="2015-07-23T00:00:00"/>
  </r>
  <r>
    <n v="1779011"/>
    <x v="3965"/>
    <n v="1"/>
    <d v="2015-07-23T00:00:00"/>
  </r>
  <r>
    <n v="1779015"/>
    <x v="647"/>
    <n v="2"/>
    <d v="2015-07-23T00:00:00"/>
  </r>
  <r>
    <n v="1779016"/>
    <x v="2944"/>
    <n v="1"/>
    <d v="2015-07-23T00:00:00"/>
  </r>
  <r>
    <n v="1779051"/>
    <x v="3966"/>
    <n v="1"/>
    <d v="2015-07-23T00:00:00"/>
  </r>
  <r>
    <n v="1779055"/>
    <x v="3967"/>
    <n v="1"/>
    <d v="2015-07-23T00:00:00"/>
  </r>
  <r>
    <n v="1779059"/>
    <x v="3968"/>
    <n v="1"/>
    <d v="2015-07-23T00:00:00"/>
  </r>
  <r>
    <n v="1779066"/>
    <x v="3968"/>
    <n v="1"/>
    <d v="2015-07-23T00:00:00"/>
  </r>
  <r>
    <n v="1779074"/>
    <x v="644"/>
    <n v="2"/>
    <d v="2015-07-23T00:00:00"/>
  </r>
  <r>
    <n v="1779078"/>
    <x v="3969"/>
    <n v="8"/>
    <d v="2015-07-23T00:00:00"/>
  </r>
  <r>
    <n v="1779082"/>
    <x v="3970"/>
    <n v="1"/>
    <d v="2015-07-23T00:00:00"/>
  </r>
  <r>
    <n v="1779113"/>
    <x v="3971"/>
    <n v="1"/>
    <d v="2015-07-23T00:00:00"/>
  </r>
  <r>
    <n v="1779127"/>
    <x v="234"/>
    <n v="2"/>
    <d v="2015-07-23T00:00:00"/>
  </r>
  <r>
    <n v="1779133"/>
    <x v="3972"/>
    <n v="1"/>
    <d v="2015-07-23T00:00:00"/>
  </r>
  <r>
    <n v="1779141"/>
    <x v="3973"/>
    <n v="3"/>
    <d v="2015-07-23T00:00:00"/>
  </r>
  <r>
    <n v="1779168"/>
    <x v="3974"/>
    <n v="1"/>
    <d v="2015-07-23T00:00:00"/>
  </r>
  <r>
    <n v="1779170"/>
    <x v="3975"/>
    <n v="1"/>
    <d v="2015-07-23T00:00:00"/>
  </r>
  <r>
    <n v="1779178"/>
    <x v="3976"/>
    <n v="1"/>
    <d v="2015-07-23T00:00:00"/>
  </r>
  <r>
    <n v="1779182"/>
    <x v="3977"/>
    <n v="1"/>
    <d v="2015-07-23T00:00:00"/>
  </r>
  <r>
    <n v="1779190"/>
    <x v="3706"/>
    <n v="2"/>
    <d v="2015-07-23T00:00:00"/>
  </r>
  <r>
    <n v="1779208"/>
    <x v="3974"/>
    <n v="1"/>
    <d v="2015-07-23T00:00:00"/>
  </r>
  <r>
    <n v="1779223"/>
    <x v="3978"/>
    <n v="2"/>
    <d v="2015-07-23T00:00:00"/>
  </r>
  <r>
    <n v="1779232"/>
    <x v="1598"/>
    <n v="2"/>
    <d v="2015-07-23T00:00:00"/>
  </r>
  <r>
    <n v="1779245"/>
    <x v="3979"/>
    <n v="1"/>
    <d v="2015-07-23T00:00:00"/>
  </r>
  <r>
    <n v="1779247"/>
    <x v="3980"/>
    <n v="1"/>
    <d v="2015-07-23T00:00:00"/>
  </r>
  <r>
    <n v="1779263"/>
    <x v="3981"/>
    <n v="1"/>
    <d v="2015-07-23T00:00:00"/>
  </r>
  <r>
    <n v="1779295"/>
    <x v="152"/>
    <n v="2"/>
    <d v="2015-07-23T00:00:00"/>
  </r>
  <r>
    <n v="1779319"/>
    <x v="3982"/>
    <n v="1"/>
    <d v="2015-07-23T00:00:00"/>
  </r>
  <r>
    <n v="1779328"/>
    <x v="2732"/>
    <n v="3"/>
    <d v="2015-07-23T00:00:00"/>
  </r>
  <r>
    <n v="1779338"/>
    <x v="439"/>
    <n v="2"/>
    <d v="2015-07-23T00:00:00"/>
  </r>
  <r>
    <n v="1779350"/>
    <x v="3983"/>
    <n v="1"/>
    <d v="2015-07-23T00:00:00"/>
  </r>
  <r>
    <n v="1779357"/>
    <x v="174"/>
    <n v="2"/>
    <d v="2015-07-23T00:00:00"/>
  </r>
  <r>
    <n v="1779359"/>
    <x v="2082"/>
    <n v="2"/>
    <d v="2015-07-23T00:00:00"/>
  </r>
  <r>
    <n v="1779369"/>
    <x v="3941"/>
    <n v="1"/>
    <d v="2015-07-23T00:00:00"/>
  </r>
  <r>
    <n v="1779401"/>
    <x v="3647"/>
    <n v="2"/>
    <d v="2015-07-23T00:00:00"/>
  </r>
  <r>
    <n v="1779410"/>
    <x v="1700"/>
    <n v="2"/>
    <d v="2015-07-23T00:00:00"/>
  </r>
  <r>
    <n v="1779425"/>
    <x v="875"/>
    <n v="2"/>
    <d v="2015-07-23T00:00:00"/>
  </r>
  <r>
    <n v="1779432"/>
    <x v="1617"/>
    <n v="1"/>
    <d v="2015-07-23T00:00:00"/>
  </r>
  <r>
    <n v="1779440"/>
    <x v="3984"/>
    <n v="1"/>
    <d v="2015-07-23T00:00:00"/>
  </r>
  <r>
    <n v="1779446"/>
    <x v="3985"/>
    <n v="1"/>
    <d v="2015-07-23T00:00:00"/>
  </r>
  <r>
    <n v="1779458"/>
    <x v="126"/>
    <n v="2"/>
    <d v="2015-07-23T00:00:00"/>
  </r>
  <r>
    <n v="1779465"/>
    <x v="656"/>
    <n v="4"/>
    <d v="2015-07-23T00:00:00"/>
  </r>
  <r>
    <n v="1779491"/>
    <x v="85"/>
    <n v="2"/>
    <d v="2015-07-23T00:00:00"/>
  </r>
  <r>
    <n v="1779525"/>
    <x v="1456"/>
    <n v="1"/>
    <d v="2015-07-23T00:00:00"/>
  </r>
  <r>
    <n v="1779544"/>
    <x v="3812"/>
    <n v="2"/>
    <d v="2015-07-23T00:00:00"/>
  </r>
  <r>
    <n v="1779553"/>
    <x v="2938"/>
    <n v="4"/>
    <d v="2015-07-23T00:00:00"/>
  </r>
  <r>
    <n v="1779561"/>
    <x v="3986"/>
    <n v="1"/>
    <d v="2015-07-23T00:00:00"/>
  </r>
  <r>
    <n v="1779603"/>
    <x v="966"/>
    <n v="2"/>
    <d v="2015-07-23T00:00:00"/>
  </r>
  <r>
    <n v="1779632"/>
    <x v="158"/>
    <n v="2"/>
    <d v="2015-07-23T00:00:00"/>
  </r>
  <r>
    <n v="1779664"/>
    <x v="3987"/>
    <n v="1"/>
    <d v="2015-07-23T00:00:00"/>
  </r>
  <r>
    <n v="1779694"/>
    <x v="1700"/>
    <n v="2"/>
    <d v="2015-07-23T00:00:00"/>
  </r>
  <r>
    <n v="1779713"/>
    <x v="2926"/>
    <n v="2"/>
    <d v="2015-07-23T00:00:00"/>
  </r>
  <r>
    <n v="1779719"/>
    <x v="3988"/>
    <n v="3"/>
    <d v="2015-07-23T00:00:00"/>
  </r>
  <r>
    <n v="1779761"/>
    <x v="3648"/>
    <n v="1"/>
    <d v="2015-07-23T00:00:00"/>
  </r>
  <r>
    <n v="1779790"/>
    <x v="2370"/>
    <n v="1"/>
    <d v="2015-07-23T00:00:00"/>
  </r>
  <r>
    <n v="1779792"/>
    <x v="1605"/>
    <n v="2"/>
    <d v="2015-07-23T00:00:00"/>
  </r>
  <r>
    <n v="1779797"/>
    <x v="1637"/>
    <n v="2"/>
    <d v="2015-07-23T00:00:00"/>
  </r>
  <r>
    <n v="1779803"/>
    <x v="3989"/>
    <n v="1"/>
    <d v="2015-07-23T00:00:00"/>
  </r>
  <r>
    <n v="1779824"/>
    <x v="808"/>
    <n v="2"/>
    <d v="2015-07-23T00:00:00"/>
  </r>
  <r>
    <n v="1779827"/>
    <x v="287"/>
    <n v="1"/>
    <d v="2015-07-23T00:00:00"/>
  </r>
  <r>
    <n v="1779833"/>
    <x v="808"/>
    <n v="3"/>
    <d v="2015-07-23T00:00:00"/>
  </r>
  <r>
    <n v="1779835"/>
    <x v="3175"/>
    <n v="11"/>
    <d v="2015-07-23T00:00:00"/>
  </r>
  <r>
    <n v="1779846"/>
    <x v="3990"/>
    <n v="2"/>
    <d v="2015-07-23T00:00:00"/>
  </r>
  <r>
    <n v="1779871"/>
    <x v="3991"/>
    <n v="1"/>
    <d v="2015-07-23T00:00:00"/>
  </r>
  <r>
    <n v="1779882"/>
    <x v="718"/>
    <n v="2"/>
    <d v="2015-07-23T00:00:00"/>
  </r>
  <r>
    <n v="1779890"/>
    <x v="3992"/>
    <n v="1"/>
    <d v="2015-07-23T00:00:00"/>
  </r>
  <r>
    <n v="1779898"/>
    <x v="771"/>
    <n v="2"/>
    <d v="2015-07-23T00:00:00"/>
  </r>
  <r>
    <n v="1779907"/>
    <x v="3573"/>
    <n v="2"/>
    <d v="2015-07-23T00:00:00"/>
  </r>
  <r>
    <n v="1779924"/>
    <x v="3993"/>
    <n v="2"/>
    <d v="2015-07-23T00:00:00"/>
  </r>
  <r>
    <n v="1779927"/>
    <x v="3994"/>
    <n v="1"/>
    <d v="2015-07-23T00:00:00"/>
  </r>
  <r>
    <n v="1779929"/>
    <x v="2333"/>
    <n v="1"/>
    <d v="2015-07-23T00:00:00"/>
  </r>
  <r>
    <n v="1779937"/>
    <x v="3995"/>
    <n v="1"/>
    <d v="2015-07-23T00:00:00"/>
  </r>
  <r>
    <n v="1779959"/>
    <x v="3459"/>
    <n v="1"/>
    <d v="2015-07-23T00:00:00"/>
  </r>
  <r>
    <n v="1779983"/>
    <x v="547"/>
    <n v="2"/>
    <d v="2015-07-23T00:00:00"/>
  </r>
  <r>
    <n v="1779986"/>
    <x v="437"/>
    <n v="2"/>
    <d v="2015-07-23T00:00:00"/>
  </r>
  <r>
    <n v="1780002"/>
    <x v="3996"/>
    <n v="3"/>
    <d v="2015-07-23T00:00:00"/>
  </r>
  <r>
    <n v="1780022"/>
    <x v="1786"/>
    <n v="3"/>
    <d v="2015-07-23T00:00:00"/>
  </r>
  <r>
    <n v="1780031"/>
    <x v="3997"/>
    <n v="1"/>
    <d v="2015-07-23T00:00:00"/>
  </r>
  <r>
    <n v="1780038"/>
    <x v="839"/>
    <n v="2"/>
    <d v="2015-07-23T00:00:00"/>
  </r>
  <r>
    <n v="1780049"/>
    <x v="386"/>
    <n v="2"/>
    <d v="2015-07-23T00:00:00"/>
  </r>
  <r>
    <n v="1780055"/>
    <x v="3998"/>
    <n v="2"/>
    <d v="2015-07-23T00:00:00"/>
  </r>
  <r>
    <n v="1780073"/>
    <x v="3956"/>
    <n v="5"/>
    <d v="2015-07-23T00:00:00"/>
  </r>
  <r>
    <n v="1780078"/>
    <x v="3102"/>
    <n v="3"/>
    <d v="2015-07-23T00:00:00"/>
  </r>
  <r>
    <n v="1780079"/>
    <x v="901"/>
    <n v="4"/>
    <d v="2015-07-23T00:00:00"/>
  </r>
  <r>
    <n v="1780104"/>
    <x v="3994"/>
    <n v="1"/>
    <d v="2015-07-23T00:00:00"/>
  </r>
  <r>
    <n v="1780195"/>
    <x v="2866"/>
    <n v="1"/>
    <d v="2015-07-23T00:00:00"/>
  </r>
  <r>
    <n v="1780207"/>
    <x v="3999"/>
    <n v="1"/>
    <d v="2015-07-23T00:00:00"/>
  </r>
  <r>
    <n v="1780239"/>
    <x v="4000"/>
    <n v="1"/>
    <d v="2015-07-23T00:00:00"/>
  </r>
  <r>
    <n v="1780250"/>
    <x v="2971"/>
    <n v="1"/>
    <d v="2015-07-23T00:00:00"/>
  </r>
  <r>
    <n v="1780270"/>
    <x v="4001"/>
    <n v="3"/>
    <d v="2015-07-23T00:00:00"/>
  </r>
  <r>
    <n v="1780275"/>
    <x v="4002"/>
    <n v="1"/>
    <d v="2015-07-23T00:00:00"/>
  </r>
  <r>
    <n v="1780277"/>
    <x v="66"/>
    <n v="2"/>
    <d v="2015-07-23T00:00:00"/>
  </r>
  <r>
    <n v="1780281"/>
    <x v="4003"/>
    <n v="1"/>
    <d v="2015-07-23T00:00:00"/>
  </r>
  <r>
    <n v="1780333"/>
    <x v="256"/>
    <n v="1"/>
    <d v="2015-07-23T00:00:00"/>
  </r>
  <r>
    <n v="1780351"/>
    <x v="4004"/>
    <n v="1"/>
    <d v="2015-07-23T00:00:00"/>
  </r>
  <r>
    <n v="1780358"/>
    <x v="1152"/>
    <n v="2"/>
    <d v="2015-07-23T00:00:00"/>
  </r>
  <r>
    <n v="1780370"/>
    <x v="206"/>
    <n v="2"/>
    <d v="2015-07-23T00:00:00"/>
  </r>
  <r>
    <n v="1780393"/>
    <x v="1794"/>
    <n v="2"/>
    <d v="2015-07-23T00:00:00"/>
  </r>
  <r>
    <n v="1780466"/>
    <x v="2722"/>
    <n v="1"/>
    <d v="2015-07-23T00:00:00"/>
  </r>
  <r>
    <n v="1780471"/>
    <x v="4005"/>
    <n v="1"/>
    <d v="2015-07-23T00:00:00"/>
  </r>
  <r>
    <n v="1780475"/>
    <x v="3501"/>
    <n v="2"/>
    <d v="2015-07-23T00:00:00"/>
  </r>
  <r>
    <n v="1780479"/>
    <x v="2722"/>
    <n v="1"/>
    <d v="2015-07-23T00:00:00"/>
  </r>
  <r>
    <n v="1780481"/>
    <x v="1948"/>
    <n v="1"/>
    <d v="2015-07-23T00:00:00"/>
  </r>
  <r>
    <n v="1780488"/>
    <x v="2373"/>
    <n v="1"/>
    <d v="2015-07-23T00:00:00"/>
  </r>
  <r>
    <n v="1780490"/>
    <x v="4006"/>
    <n v="4"/>
    <d v="2015-07-23T00:00:00"/>
  </r>
  <r>
    <n v="1780493"/>
    <x v="2373"/>
    <n v="1"/>
    <d v="2015-07-23T00:00:00"/>
  </r>
  <r>
    <n v="1780495"/>
    <x v="598"/>
    <n v="2"/>
    <d v="2015-07-23T00:00:00"/>
  </r>
  <r>
    <n v="1780502"/>
    <x v="4007"/>
    <n v="2"/>
    <d v="2015-07-23T00:00:00"/>
  </r>
  <r>
    <n v="1780532"/>
    <x v="4008"/>
    <n v="1"/>
    <d v="2015-07-23T00:00:00"/>
  </r>
  <r>
    <n v="1780538"/>
    <x v="1675"/>
    <n v="2"/>
    <d v="2015-07-23T00:00:00"/>
  </r>
  <r>
    <n v="1780545"/>
    <x v="4009"/>
    <n v="2"/>
    <d v="2015-07-23T00:00:00"/>
  </r>
  <r>
    <n v="1780579"/>
    <x v="4010"/>
    <n v="1"/>
    <d v="2015-07-23T00:00:00"/>
  </r>
  <r>
    <n v="1780589"/>
    <x v="3885"/>
    <n v="2"/>
    <d v="2015-07-23T00:00:00"/>
  </r>
  <r>
    <n v="1780637"/>
    <x v="309"/>
    <n v="4"/>
    <d v="2015-07-23T00:00:00"/>
  </r>
  <r>
    <n v="1780684"/>
    <x v="4011"/>
    <n v="1"/>
    <d v="2015-07-23T00:00:00"/>
  </r>
  <r>
    <n v="1780722"/>
    <x v="3112"/>
    <n v="2"/>
    <d v="2015-07-23T00:00:00"/>
  </r>
  <r>
    <n v="1780729"/>
    <x v="3217"/>
    <n v="2"/>
    <d v="2015-07-23T00:00:00"/>
  </r>
  <r>
    <n v="1780827"/>
    <x v="2645"/>
    <n v="2"/>
    <d v="2015-07-23T00:00:00"/>
  </r>
  <r>
    <n v="1780860"/>
    <x v="1918"/>
    <n v="2"/>
    <d v="2015-07-23T00:00:00"/>
  </r>
  <r>
    <n v="1780877"/>
    <x v="349"/>
    <n v="4"/>
    <d v="2015-07-23T00:00:00"/>
  </r>
  <r>
    <n v="1780902"/>
    <x v="68"/>
    <n v="1"/>
    <d v="2015-07-23T00:00:00"/>
  </r>
  <r>
    <n v="1780904"/>
    <x v="1787"/>
    <n v="4"/>
    <d v="2015-07-23T00:00:00"/>
  </r>
  <r>
    <n v="1780927"/>
    <x v="1780"/>
    <n v="2"/>
    <d v="2015-07-23T00:00:00"/>
  </r>
  <r>
    <n v="1780937"/>
    <x v="4012"/>
    <n v="2"/>
    <d v="2015-07-23T00:00:00"/>
  </r>
  <r>
    <n v="1780973"/>
    <x v="4013"/>
    <n v="5"/>
    <d v="2015-07-23T00:00:00"/>
  </r>
  <r>
    <n v="1781005"/>
    <x v="2038"/>
    <n v="4"/>
    <d v="2015-07-23T00:00:00"/>
  </r>
  <r>
    <n v="1781013"/>
    <x v="3821"/>
    <n v="1"/>
    <d v="2015-07-23T00:00:00"/>
  </r>
  <r>
    <n v="1781020"/>
    <x v="1649"/>
    <n v="3"/>
    <d v="2015-07-23T00:00:00"/>
  </r>
  <r>
    <n v="1781021"/>
    <x v="4014"/>
    <n v="1"/>
    <d v="2015-07-23T00:00:00"/>
  </r>
  <r>
    <n v="1781022"/>
    <x v="2658"/>
    <n v="6"/>
    <d v="2015-07-23T00:00:00"/>
  </r>
  <r>
    <n v="1781035"/>
    <x v="4014"/>
    <n v="1"/>
    <d v="2015-07-23T00:00:00"/>
  </r>
  <r>
    <n v="1781068"/>
    <x v="3052"/>
    <n v="1"/>
    <d v="2015-07-23T00:00:00"/>
  </r>
  <r>
    <n v="1781098"/>
    <x v="4015"/>
    <n v="2"/>
    <d v="2015-07-23T00:00:00"/>
  </r>
  <r>
    <n v="1781135"/>
    <x v="4016"/>
    <n v="1"/>
    <d v="2015-07-23T00:00:00"/>
  </r>
  <r>
    <n v="1781164"/>
    <x v="2995"/>
    <n v="4"/>
    <d v="2015-07-23T00:00:00"/>
  </r>
  <r>
    <n v="1781167"/>
    <x v="4017"/>
    <n v="1"/>
    <d v="2015-07-23T00:00:00"/>
  </r>
  <r>
    <n v="1781216"/>
    <x v="4018"/>
    <n v="1"/>
    <d v="2015-07-23T00:00:00"/>
  </r>
  <r>
    <n v="1781226"/>
    <x v="3737"/>
    <n v="1"/>
    <d v="2015-07-23T00:00:00"/>
  </r>
  <r>
    <n v="1781305"/>
    <x v="4019"/>
    <n v="1"/>
    <d v="2015-07-23T00:00:00"/>
  </r>
  <r>
    <n v="1781322"/>
    <x v="4019"/>
    <n v="1"/>
    <d v="2015-07-23T00:00:00"/>
  </r>
  <r>
    <n v="1781327"/>
    <x v="4020"/>
    <n v="2"/>
    <d v="2015-07-23T00:00:00"/>
  </r>
  <r>
    <n v="1781336"/>
    <x v="4021"/>
    <n v="2"/>
    <d v="2015-07-23T00:00:00"/>
  </r>
  <r>
    <n v="1781357"/>
    <x v="3161"/>
    <n v="2"/>
    <d v="2015-07-23T00:00:00"/>
  </r>
  <r>
    <n v="1781374"/>
    <x v="4022"/>
    <n v="2"/>
    <d v="2015-07-23T00:00:00"/>
  </r>
  <r>
    <n v="1781384"/>
    <x v="2864"/>
    <n v="2"/>
    <d v="2015-07-23T00:00:00"/>
  </r>
  <r>
    <n v="1781443"/>
    <x v="2842"/>
    <n v="2"/>
    <d v="2015-07-23T00:00:00"/>
  </r>
  <r>
    <n v="1781472"/>
    <x v="3513"/>
    <n v="2"/>
    <d v="2015-07-23T00:00:00"/>
  </r>
  <r>
    <n v="1781474"/>
    <x v="3090"/>
    <n v="1"/>
    <d v="2015-07-23T00:00:00"/>
  </r>
  <r>
    <n v="1781478"/>
    <x v="4023"/>
    <n v="1"/>
    <d v="2015-07-23T00:00:00"/>
  </r>
  <r>
    <n v="1781509"/>
    <x v="3974"/>
    <n v="1"/>
    <d v="2015-07-23T00:00:00"/>
  </r>
  <r>
    <n v="1781598"/>
    <x v="4024"/>
    <n v="1"/>
    <d v="2015-07-23T00:00:00"/>
  </r>
  <r>
    <n v="1781672"/>
    <x v="4025"/>
    <n v="1"/>
    <d v="2015-07-23T00:00:00"/>
  </r>
  <r>
    <n v="1781867"/>
    <x v="1808"/>
    <n v="2"/>
    <d v="2015-07-23T00:00:00"/>
  </r>
  <r>
    <n v="1781936"/>
    <x v="4026"/>
    <n v="2"/>
    <d v="2015-07-23T00:00:00"/>
  </r>
  <r>
    <n v="1781955"/>
    <x v="4026"/>
    <n v="2"/>
    <d v="2015-07-23T00:00:00"/>
  </r>
  <r>
    <n v="1782004"/>
    <x v="869"/>
    <n v="1"/>
    <d v="2015-07-23T00:00:00"/>
  </r>
  <r>
    <n v="1782192"/>
    <x v="4027"/>
    <n v="1"/>
    <d v="2015-07-24T00:00:00"/>
  </r>
  <r>
    <n v="1782236"/>
    <x v="4028"/>
    <n v="1"/>
    <d v="2015-07-24T00:00:00"/>
  </r>
  <r>
    <n v="1782394"/>
    <x v="4029"/>
    <n v="1"/>
    <d v="2015-07-24T00:00:00"/>
  </r>
  <r>
    <n v="1782436"/>
    <x v="4030"/>
    <n v="1"/>
    <d v="2015-07-24T00:00:00"/>
  </r>
  <r>
    <n v="1782597"/>
    <x v="1816"/>
    <n v="1"/>
    <d v="2015-07-24T00:00:00"/>
  </r>
  <r>
    <n v="1782974"/>
    <x v="1127"/>
    <n v="1"/>
    <d v="2015-07-24T00:00:00"/>
  </r>
  <r>
    <n v="1782991"/>
    <x v="3156"/>
    <n v="1"/>
    <d v="2015-07-24T00:00:00"/>
  </r>
  <r>
    <n v="1782996"/>
    <x v="3156"/>
    <n v="1"/>
    <d v="2015-07-24T00:00:00"/>
  </r>
  <r>
    <n v="1782997"/>
    <x v="4031"/>
    <n v="1"/>
    <d v="2015-07-24T00:00:00"/>
  </r>
  <r>
    <n v="1783004"/>
    <x v="4031"/>
    <n v="2"/>
    <d v="2015-07-24T00:00:00"/>
  </r>
  <r>
    <n v="1783128"/>
    <x v="4032"/>
    <n v="1"/>
    <d v="2015-07-24T00:00:00"/>
  </r>
  <r>
    <n v="1783345"/>
    <x v="3863"/>
    <n v="2"/>
    <d v="2015-07-24T00:00:00"/>
  </r>
  <r>
    <n v="1783375"/>
    <x v="4033"/>
    <n v="1"/>
    <d v="2015-07-24T00:00:00"/>
  </r>
  <r>
    <n v="1783386"/>
    <x v="4034"/>
    <n v="1"/>
    <d v="2015-07-24T00:00:00"/>
  </r>
  <r>
    <n v="1783401"/>
    <x v="4033"/>
    <n v="1"/>
    <d v="2015-07-24T00:00:00"/>
  </r>
  <r>
    <n v="1783420"/>
    <x v="4035"/>
    <n v="1"/>
    <d v="2015-07-24T00:00:00"/>
  </r>
  <r>
    <n v="1783448"/>
    <x v="4036"/>
    <n v="1"/>
    <d v="2015-07-24T00:00:00"/>
  </r>
  <r>
    <n v="1783450"/>
    <x v="4037"/>
    <n v="1"/>
    <d v="2015-07-24T00:00:00"/>
  </r>
  <r>
    <n v="1783453"/>
    <x v="4038"/>
    <n v="1"/>
    <d v="2015-07-24T00:00:00"/>
  </r>
  <r>
    <n v="1783502"/>
    <x v="4038"/>
    <n v="1"/>
    <d v="2015-07-24T00:00:00"/>
  </r>
  <r>
    <n v="1783558"/>
    <x v="4039"/>
    <n v="1"/>
    <d v="2015-07-24T00:00:00"/>
  </r>
  <r>
    <n v="1783583"/>
    <x v="4040"/>
    <n v="1"/>
    <d v="2015-07-24T00:00:00"/>
  </r>
  <r>
    <n v="1783586"/>
    <x v="4041"/>
    <n v="1"/>
    <d v="2015-07-24T00:00:00"/>
  </r>
  <r>
    <n v="1783673"/>
    <x v="4042"/>
    <n v="1"/>
    <d v="2015-07-24T00:00:00"/>
  </r>
  <r>
    <n v="1783736"/>
    <x v="4043"/>
    <n v="1"/>
    <d v="2015-07-24T00:00:00"/>
  </r>
  <r>
    <n v="1783741"/>
    <x v="4044"/>
    <n v="1"/>
    <d v="2015-07-24T00:00:00"/>
  </r>
  <r>
    <n v="1783807"/>
    <x v="4045"/>
    <n v="1"/>
    <d v="2015-07-24T00:00:00"/>
  </r>
  <r>
    <n v="1783823"/>
    <x v="4016"/>
    <n v="6"/>
    <d v="2015-07-24T00:00:00"/>
  </r>
  <r>
    <n v="1783831"/>
    <x v="1129"/>
    <n v="2"/>
    <d v="2015-07-24T00:00:00"/>
  </r>
  <r>
    <n v="1783874"/>
    <x v="4046"/>
    <n v="1"/>
    <d v="2015-07-24T00:00:00"/>
  </r>
  <r>
    <n v="1783876"/>
    <x v="1698"/>
    <n v="1"/>
    <d v="2015-07-24T00:00:00"/>
  </r>
  <r>
    <n v="1783920"/>
    <x v="360"/>
    <n v="2"/>
    <d v="2015-07-24T00:00:00"/>
  </r>
  <r>
    <n v="1783949"/>
    <x v="1948"/>
    <n v="1"/>
    <d v="2015-07-24T00:00:00"/>
  </r>
  <r>
    <n v="1783998"/>
    <x v="3189"/>
    <n v="1"/>
    <d v="2015-07-24T00:00:00"/>
  </r>
  <r>
    <n v="1784083"/>
    <x v="4047"/>
    <n v="2"/>
    <d v="2015-07-24T00:00:00"/>
  </r>
  <r>
    <n v="1784088"/>
    <x v="4048"/>
    <n v="1"/>
    <d v="2015-07-24T00:00:00"/>
  </r>
  <r>
    <n v="1784092"/>
    <x v="2527"/>
    <n v="2"/>
    <d v="2015-07-24T00:00:00"/>
  </r>
  <r>
    <n v="1784098"/>
    <x v="4049"/>
    <n v="1"/>
    <d v="2015-07-24T00:00:00"/>
  </r>
  <r>
    <n v="1784109"/>
    <x v="4050"/>
    <n v="1"/>
    <d v="2015-07-24T00:00:00"/>
  </r>
  <r>
    <n v="1784143"/>
    <x v="4051"/>
    <n v="2"/>
    <d v="2015-07-24T00:00:00"/>
  </r>
  <r>
    <n v="1784145"/>
    <x v="1860"/>
    <n v="1"/>
    <d v="2015-07-24T00:00:00"/>
  </r>
  <r>
    <n v="1784146"/>
    <x v="2693"/>
    <n v="5"/>
    <d v="2015-07-24T00:00:00"/>
  </r>
  <r>
    <n v="1784152"/>
    <x v="1860"/>
    <n v="1"/>
    <d v="2015-07-24T00:00:00"/>
  </r>
  <r>
    <n v="1784180"/>
    <x v="3938"/>
    <n v="1"/>
    <d v="2015-07-24T00:00:00"/>
  </r>
  <r>
    <n v="1784202"/>
    <x v="4052"/>
    <n v="1"/>
    <d v="2015-07-24T00:00:00"/>
  </r>
  <r>
    <n v="1784203"/>
    <x v="4053"/>
    <n v="2"/>
    <d v="2015-07-24T00:00:00"/>
  </r>
  <r>
    <n v="1784206"/>
    <x v="4052"/>
    <n v="1"/>
    <d v="2015-07-24T00:00:00"/>
  </r>
  <r>
    <n v="1784213"/>
    <x v="1567"/>
    <n v="2"/>
    <d v="2015-07-24T00:00:00"/>
  </r>
  <r>
    <n v="1784218"/>
    <x v="4054"/>
    <n v="1"/>
    <d v="2015-07-24T00:00:00"/>
  </r>
  <r>
    <n v="1784225"/>
    <x v="4055"/>
    <n v="1"/>
    <d v="2015-07-24T00:00:00"/>
  </r>
  <r>
    <n v="1784227"/>
    <x v="4056"/>
    <n v="2"/>
    <d v="2015-07-24T00:00:00"/>
  </r>
  <r>
    <n v="1784230"/>
    <x v="4055"/>
    <n v="1"/>
    <d v="2015-07-24T00:00:00"/>
  </r>
  <r>
    <n v="1784252"/>
    <x v="195"/>
    <n v="3"/>
    <d v="2015-07-24T00:00:00"/>
  </r>
  <r>
    <n v="1784266"/>
    <x v="448"/>
    <n v="1"/>
    <d v="2015-07-24T00:00:00"/>
  </r>
  <r>
    <n v="1784294"/>
    <x v="505"/>
    <n v="1"/>
    <d v="2015-07-24T00:00:00"/>
  </r>
  <r>
    <n v="1784301"/>
    <x v="4057"/>
    <n v="1"/>
    <d v="2015-07-24T00:00:00"/>
  </r>
  <r>
    <n v="1784302"/>
    <x v="4058"/>
    <n v="1"/>
    <d v="2015-07-24T00:00:00"/>
  </r>
  <r>
    <n v="1784304"/>
    <x v="2961"/>
    <n v="2"/>
    <d v="2015-07-24T00:00:00"/>
  </r>
  <r>
    <n v="1784312"/>
    <x v="701"/>
    <n v="3"/>
    <d v="2015-07-24T00:00:00"/>
  </r>
  <r>
    <n v="1784317"/>
    <x v="2640"/>
    <n v="1"/>
    <d v="2015-07-24T00:00:00"/>
  </r>
  <r>
    <n v="1784323"/>
    <x v="4059"/>
    <n v="1"/>
    <d v="2015-07-24T00:00:00"/>
  </r>
  <r>
    <n v="1784324"/>
    <x v="4060"/>
    <n v="2"/>
    <d v="2015-07-24T00:00:00"/>
  </r>
  <r>
    <n v="1784332"/>
    <x v="1216"/>
    <n v="2"/>
    <d v="2015-07-24T00:00:00"/>
  </r>
  <r>
    <n v="1784366"/>
    <x v="4061"/>
    <n v="1"/>
    <d v="2015-07-24T00:00:00"/>
  </r>
  <r>
    <n v="1784371"/>
    <x v="2693"/>
    <n v="1"/>
    <d v="2015-07-24T00:00:00"/>
  </r>
  <r>
    <n v="1784374"/>
    <x v="2608"/>
    <n v="1"/>
    <d v="2015-07-24T00:00:00"/>
  </r>
  <r>
    <n v="1784408"/>
    <x v="4062"/>
    <n v="2"/>
    <d v="2015-07-24T00:00:00"/>
  </r>
  <r>
    <n v="1784429"/>
    <x v="3406"/>
    <n v="3"/>
    <d v="2015-07-24T00:00:00"/>
  </r>
  <r>
    <n v="1784463"/>
    <x v="4063"/>
    <n v="1"/>
    <d v="2015-07-24T00:00:00"/>
  </r>
  <r>
    <n v="1784464"/>
    <x v="4064"/>
    <n v="1"/>
    <d v="2015-07-24T00:00:00"/>
  </r>
  <r>
    <n v="1784467"/>
    <x v="3195"/>
    <n v="2"/>
    <d v="2015-07-24T00:00:00"/>
  </r>
  <r>
    <n v="1784479"/>
    <x v="4065"/>
    <n v="2"/>
    <d v="2015-07-24T00:00:00"/>
  </r>
  <r>
    <n v="1784511"/>
    <x v="4066"/>
    <n v="1"/>
    <d v="2015-07-24T00:00:00"/>
  </r>
  <r>
    <n v="1784520"/>
    <x v="4067"/>
    <n v="1"/>
    <d v="2015-07-24T00:00:00"/>
  </r>
  <r>
    <n v="1784521"/>
    <x v="4068"/>
    <n v="1"/>
    <d v="2015-07-24T00:00:00"/>
  </r>
  <r>
    <n v="1784537"/>
    <x v="1625"/>
    <n v="4"/>
    <d v="2015-07-24T00:00:00"/>
  </r>
  <r>
    <n v="1784550"/>
    <x v="4069"/>
    <n v="1"/>
    <d v="2015-07-24T00:00:00"/>
  </r>
  <r>
    <n v="1784567"/>
    <x v="4068"/>
    <n v="1"/>
    <d v="2015-07-24T00:00:00"/>
  </r>
  <r>
    <n v="1784569"/>
    <x v="4070"/>
    <n v="1"/>
    <d v="2015-07-24T00:00:00"/>
  </r>
  <r>
    <n v="1784574"/>
    <x v="4071"/>
    <n v="1"/>
    <d v="2015-07-24T00:00:00"/>
  </r>
  <r>
    <n v="1784598"/>
    <x v="4072"/>
    <n v="4"/>
    <d v="2015-07-24T00:00:00"/>
  </r>
  <r>
    <n v="1784616"/>
    <x v="4073"/>
    <n v="1"/>
    <d v="2015-07-24T00:00:00"/>
  </r>
  <r>
    <n v="1784639"/>
    <x v="1911"/>
    <n v="1"/>
    <d v="2015-07-24T00:00:00"/>
  </r>
  <r>
    <n v="1784646"/>
    <x v="527"/>
    <n v="1"/>
    <d v="2015-07-24T00:00:00"/>
  </r>
  <r>
    <n v="1784664"/>
    <x v="4074"/>
    <n v="1"/>
    <d v="2015-07-24T00:00:00"/>
  </r>
  <r>
    <n v="1784670"/>
    <x v="4075"/>
    <n v="1"/>
    <d v="2015-07-24T00:00:00"/>
  </r>
  <r>
    <n v="1784686"/>
    <x v="4076"/>
    <n v="1"/>
    <d v="2015-07-24T00:00:00"/>
  </r>
  <r>
    <n v="1784687"/>
    <x v="5"/>
    <n v="3"/>
    <d v="2015-07-24T00:00:00"/>
  </r>
  <r>
    <n v="1784690"/>
    <x v="873"/>
    <n v="2"/>
    <d v="2015-07-24T00:00:00"/>
  </r>
  <r>
    <n v="1784704"/>
    <x v="1715"/>
    <n v="2"/>
    <d v="2015-07-24T00:00:00"/>
  </r>
  <r>
    <n v="1784713"/>
    <x v="3716"/>
    <n v="3"/>
    <d v="2015-07-24T00:00:00"/>
  </r>
  <r>
    <n v="1784717"/>
    <x v="4077"/>
    <n v="4"/>
    <d v="2015-07-24T00:00:00"/>
  </r>
  <r>
    <n v="1784742"/>
    <x v="3215"/>
    <n v="1"/>
    <d v="2015-07-24T00:00:00"/>
  </r>
  <r>
    <n v="1784744"/>
    <x v="4078"/>
    <n v="2"/>
    <d v="2015-07-24T00:00:00"/>
  </r>
  <r>
    <n v="1784753"/>
    <x v="4079"/>
    <n v="1"/>
    <d v="2015-07-24T00:00:00"/>
  </r>
  <r>
    <n v="1784758"/>
    <x v="4080"/>
    <n v="1"/>
    <d v="2015-07-24T00:00:00"/>
  </r>
  <r>
    <n v="1784760"/>
    <x v="903"/>
    <n v="1"/>
    <d v="2015-07-24T00:00:00"/>
  </r>
  <r>
    <n v="1784801"/>
    <x v="1037"/>
    <n v="3"/>
    <d v="2015-07-24T00:00:00"/>
  </r>
  <r>
    <n v="1784806"/>
    <x v="4081"/>
    <n v="1"/>
    <d v="2015-07-24T00:00:00"/>
  </r>
  <r>
    <n v="1784810"/>
    <x v="1721"/>
    <n v="2"/>
    <d v="2015-07-24T00:00:00"/>
  </r>
  <r>
    <n v="1784834"/>
    <x v="4082"/>
    <n v="1"/>
    <d v="2015-07-24T00:00:00"/>
  </r>
  <r>
    <n v="1784841"/>
    <x v="4083"/>
    <n v="1"/>
    <d v="2015-07-24T00:00:00"/>
  </r>
  <r>
    <n v="1784852"/>
    <x v="972"/>
    <n v="2"/>
    <d v="2015-07-24T00:00:00"/>
  </r>
  <r>
    <n v="1784860"/>
    <x v="4084"/>
    <n v="1"/>
    <d v="2015-07-24T00:00:00"/>
  </r>
  <r>
    <n v="1784867"/>
    <x v="3648"/>
    <n v="2"/>
    <d v="2015-07-24T00:00:00"/>
  </r>
  <r>
    <n v="1784869"/>
    <x v="2370"/>
    <n v="1"/>
    <d v="2015-07-24T00:00:00"/>
  </r>
  <r>
    <n v="1784875"/>
    <x v="515"/>
    <n v="2"/>
    <d v="2015-07-24T00:00:00"/>
  </r>
  <r>
    <n v="1784878"/>
    <x v="4085"/>
    <n v="2"/>
    <d v="2015-07-24T00:00:00"/>
  </r>
  <r>
    <n v="1784893"/>
    <x v="4086"/>
    <n v="2"/>
    <d v="2015-07-24T00:00:00"/>
  </r>
  <r>
    <n v="1784904"/>
    <x v="4063"/>
    <n v="1"/>
    <d v="2015-07-24T00:00:00"/>
  </r>
  <r>
    <n v="1784913"/>
    <x v="4087"/>
    <n v="1"/>
    <d v="2015-07-24T00:00:00"/>
  </r>
  <r>
    <n v="1784919"/>
    <x v="4088"/>
    <n v="1"/>
    <d v="2015-07-24T00:00:00"/>
  </r>
  <r>
    <n v="1784944"/>
    <x v="2173"/>
    <n v="1"/>
    <d v="2015-07-24T00:00:00"/>
  </r>
  <r>
    <n v="1784950"/>
    <x v="1223"/>
    <n v="2"/>
    <d v="2015-07-24T00:00:00"/>
  </r>
  <r>
    <n v="1784951"/>
    <x v="3752"/>
    <n v="2"/>
    <d v="2015-07-24T00:00:00"/>
  </r>
  <r>
    <n v="1784952"/>
    <x v="63"/>
    <n v="2"/>
    <d v="2015-07-24T00:00:00"/>
  </r>
  <r>
    <n v="1784961"/>
    <x v="1678"/>
    <n v="29"/>
    <d v="2015-07-24T00:00:00"/>
  </r>
  <r>
    <n v="1784965"/>
    <x v="2173"/>
    <n v="1"/>
    <d v="2015-07-24T00:00:00"/>
  </r>
  <r>
    <n v="1784992"/>
    <x v="4089"/>
    <n v="8"/>
    <d v="2015-07-24T00:00:00"/>
  </r>
  <r>
    <n v="1784997"/>
    <x v="3648"/>
    <n v="1"/>
    <d v="2015-07-24T00:00:00"/>
  </r>
  <r>
    <n v="1785023"/>
    <x v="824"/>
    <n v="2"/>
    <d v="2015-07-24T00:00:00"/>
  </r>
  <r>
    <n v="1785032"/>
    <x v="4090"/>
    <n v="1"/>
    <d v="2015-07-24T00:00:00"/>
  </r>
  <r>
    <n v="1785036"/>
    <x v="2640"/>
    <n v="2"/>
    <d v="2015-07-24T00:00:00"/>
  </r>
  <r>
    <n v="1785058"/>
    <x v="2880"/>
    <n v="2"/>
    <d v="2015-07-24T00:00:00"/>
  </r>
  <r>
    <n v="1785069"/>
    <x v="4091"/>
    <n v="2"/>
    <d v="2015-07-24T00:00:00"/>
  </r>
  <r>
    <n v="1785094"/>
    <x v="4092"/>
    <n v="1"/>
    <d v="2015-07-24T00:00:00"/>
  </r>
  <r>
    <n v="1785096"/>
    <x v="4093"/>
    <n v="1"/>
    <d v="2015-07-24T00:00:00"/>
  </r>
  <r>
    <n v="1785109"/>
    <x v="4094"/>
    <n v="1"/>
    <d v="2015-07-24T00:00:00"/>
  </r>
  <r>
    <n v="1785131"/>
    <x v="4095"/>
    <n v="2"/>
    <d v="2015-07-24T00:00:00"/>
  </r>
  <r>
    <n v="1785165"/>
    <x v="2725"/>
    <n v="2"/>
    <d v="2015-07-24T00:00:00"/>
  </r>
  <r>
    <n v="1785178"/>
    <x v="2240"/>
    <n v="2"/>
    <d v="2015-07-24T00:00:00"/>
  </r>
  <r>
    <n v="1785211"/>
    <x v="4096"/>
    <n v="2"/>
    <d v="2015-07-24T00:00:00"/>
  </r>
  <r>
    <n v="1785225"/>
    <x v="4097"/>
    <n v="1"/>
    <d v="2015-07-24T00:00:00"/>
  </r>
  <r>
    <n v="1785259"/>
    <x v="4098"/>
    <n v="6"/>
    <d v="2015-07-24T00:00:00"/>
  </r>
  <r>
    <n v="1785264"/>
    <x v="4099"/>
    <n v="1"/>
    <d v="2015-07-24T00:00:00"/>
  </r>
  <r>
    <n v="1785278"/>
    <x v="4100"/>
    <n v="4"/>
    <d v="2015-07-24T00:00:00"/>
  </r>
  <r>
    <n v="1785282"/>
    <x v="4101"/>
    <n v="1"/>
    <d v="2015-07-24T00:00:00"/>
  </r>
  <r>
    <n v="1785334"/>
    <x v="4102"/>
    <n v="1"/>
    <d v="2015-07-24T00:00:00"/>
  </r>
  <r>
    <n v="1785347"/>
    <x v="2972"/>
    <n v="2"/>
    <d v="2015-07-24T00:00:00"/>
  </r>
  <r>
    <n v="1785349"/>
    <x v="4103"/>
    <n v="2"/>
    <d v="2015-07-24T00:00:00"/>
  </r>
  <r>
    <n v="1785373"/>
    <x v="3342"/>
    <n v="1"/>
    <d v="2015-07-24T00:00:00"/>
  </r>
  <r>
    <n v="1785410"/>
    <x v="4104"/>
    <n v="1"/>
    <d v="2015-07-24T00:00:00"/>
  </r>
  <r>
    <n v="1785440"/>
    <x v="4105"/>
    <n v="1"/>
    <d v="2015-07-24T00:00:00"/>
  </r>
  <r>
    <n v="1785458"/>
    <x v="4106"/>
    <n v="1"/>
    <d v="2015-07-24T00:00:00"/>
  </r>
  <r>
    <n v="1785465"/>
    <x v="4107"/>
    <n v="6"/>
    <d v="2015-07-24T00:00:00"/>
  </r>
  <r>
    <n v="1785468"/>
    <x v="4108"/>
    <n v="1"/>
    <d v="2015-07-24T00:00:00"/>
  </r>
  <r>
    <n v="1785470"/>
    <x v="4109"/>
    <n v="2"/>
    <d v="2015-07-24T00:00:00"/>
  </r>
  <r>
    <n v="1785473"/>
    <x v="4106"/>
    <n v="1"/>
    <d v="2015-07-24T00:00:00"/>
  </r>
  <r>
    <n v="1785510"/>
    <x v="4110"/>
    <n v="1"/>
    <d v="2015-07-24T00:00:00"/>
  </r>
  <r>
    <n v="1785522"/>
    <x v="4111"/>
    <n v="1"/>
    <d v="2015-07-24T00:00:00"/>
  </r>
  <r>
    <n v="1785547"/>
    <x v="4112"/>
    <n v="3"/>
    <d v="2015-07-24T00:00:00"/>
  </r>
  <r>
    <n v="1785549"/>
    <x v="4113"/>
    <n v="2"/>
    <d v="2015-07-24T00:00:00"/>
  </r>
  <r>
    <n v="1785582"/>
    <x v="4114"/>
    <n v="1"/>
    <d v="2015-07-24T00:00:00"/>
  </r>
  <r>
    <n v="1785604"/>
    <x v="4115"/>
    <n v="1"/>
    <d v="2015-07-24T00:00:00"/>
  </r>
  <r>
    <n v="1785653"/>
    <x v="1717"/>
    <n v="2"/>
    <d v="2015-07-24T00:00:00"/>
  </r>
  <r>
    <n v="1785663"/>
    <x v="4116"/>
    <n v="1"/>
    <d v="2015-07-24T00:00:00"/>
  </r>
  <r>
    <n v="1785666"/>
    <x v="680"/>
    <n v="4"/>
    <d v="2015-07-24T00:00:00"/>
  </r>
  <r>
    <n v="1785673"/>
    <x v="4114"/>
    <n v="1"/>
    <d v="2015-07-24T00:00:00"/>
  </r>
  <r>
    <n v="1785679"/>
    <x v="892"/>
    <n v="2"/>
    <d v="2015-07-24T00:00:00"/>
  </r>
  <r>
    <n v="1785684"/>
    <x v="1931"/>
    <n v="4"/>
    <d v="2015-07-24T00:00:00"/>
  </r>
  <r>
    <n v="1785690"/>
    <x v="4117"/>
    <n v="1"/>
    <d v="2015-07-24T00:00:00"/>
  </r>
  <r>
    <n v="1785701"/>
    <x v="2316"/>
    <n v="2"/>
    <d v="2015-07-24T00:00:00"/>
  </r>
  <r>
    <n v="1785741"/>
    <x v="1301"/>
    <n v="1"/>
    <d v="2015-07-24T00:00:00"/>
  </r>
  <r>
    <n v="1785756"/>
    <x v="344"/>
    <n v="1"/>
    <d v="2015-07-24T00:00:00"/>
  </r>
  <r>
    <n v="1785813"/>
    <x v="226"/>
    <n v="2"/>
    <d v="2015-07-24T00:00:00"/>
  </r>
  <r>
    <n v="1785848"/>
    <x v="4118"/>
    <n v="1"/>
    <d v="2015-07-24T00:00:00"/>
  </r>
  <r>
    <n v="1785855"/>
    <x v="4119"/>
    <n v="1"/>
    <d v="2015-07-24T00:00:00"/>
  </r>
  <r>
    <n v="1785881"/>
    <x v="3065"/>
    <n v="3"/>
    <d v="2015-07-24T00:00:00"/>
  </r>
  <r>
    <n v="1785882"/>
    <x v="4119"/>
    <n v="1"/>
    <d v="2015-07-24T00:00:00"/>
  </r>
  <r>
    <n v="1785907"/>
    <x v="4120"/>
    <n v="1"/>
    <d v="2015-07-24T00:00:00"/>
  </r>
  <r>
    <n v="1785918"/>
    <x v="1753"/>
    <n v="2"/>
    <d v="2015-07-24T00:00:00"/>
  </r>
  <r>
    <n v="1785923"/>
    <x v="4121"/>
    <n v="1"/>
    <d v="2015-07-24T00:00:00"/>
  </r>
  <r>
    <n v="1785940"/>
    <x v="4122"/>
    <n v="5"/>
    <d v="2015-07-24T00:00:00"/>
  </r>
  <r>
    <n v="1785962"/>
    <x v="4123"/>
    <n v="1"/>
    <d v="2015-07-24T00:00:00"/>
  </r>
  <r>
    <n v="1785967"/>
    <x v="3094"/>
    <n v="1"/>
    <d v="2015-07-24T00:00:00"/>
  </r>
  <r>
    <n v="1786034"/>
    <x v="1845"/>
    <n v="1"/>
    <d v="2015-07-24T00:00:00"/>
  </r>
  <r>
    <n v="1786072"/>
    <x v="4124"/>
    <n v="1"/>
    <d v="2015-07-24T00:00:00"/>
  </r>
  <r>
    <n v="1786094"/>
    <x v="3254"/>
    <n v="1"/>
    <d v="2015-07-24T00:00:00"/>
  </r>
  <r>
    <n v="1786106"/>
    <x v="4125"/>
    <n v="1"/>
    <d v="2015-07-24T00:00:00"/>
  </r>
  <r>
    <n v="1786133"/>
    <x v="4126"/>
    <n v="2"/>
    <d v="2015-07-24T00:00:00"/>
  </r>
  <r>
    <n v="1786151"/>
    <x v="571"/>
    <n v="2"/>
    <d v="2015-07-24T00:00:00"/>
  </r>
  <r>
    <n v="1786161"/>
    <x v="3112"/>
    <n v="2"/>
    <d v="2015-07-24T00:00:00"/>
  </r>
  <r>
    <n v="1786188"/>
    <x v="4127"/>
    <n v="1"/>
    <d v="2015-07-24T00:00:00"/>
  </r>
  <r>
    <n v="1786198"/>
    <x v="1961"/>
    <n v="2"/>
    <d v="2015-07-24T00:00:00"/>
  </r>
  <r>
    <n v="1786224"/>
    <x v="3403"/>
    <n v="2"/>
    <d v="2015-07-24T00:00:00"/>
  </r>
  <r>
    <n v="1786256"/>
    <x v="4128"/>
    <n v="1"/>
    <d v="2015-07-24T00:00:00"/>
  </r>
  <r>
    <n v="1786300"/>
    <x v="2401"/>
    <n v="1"/>
    <d v="2015-07-24T00:00:00"/>
  </r>
  <r>
    <n v="1786304"/>
    <x v="4129"/>
    <n v="1"/>
    <d v="2015-07-24T00:00:00"/>
  </r>
  <r>
    <n v="1786314"/>
    <x v="1296"/>
    <n v="1"/>
    <d v="2015-07-24T00:00:00"/>
  </r>
  <r>
    <n v="1786318"/>
    <x v="526"/>
    <n v="3"/>
    <d v="2015-07-24T00:00:00"/>
  </r>
  <r>
    <n v="1786408"/>
    <x v="466"/>
    <n v="2"/>
    <d v="2015-07-24T00:00:00"/>
  </r>
  <r>
    <n v="1786420"/>
    <x v="1836"/>
    <n v="2"/>
    <d v="2015-07-24T00:00:00"/>
  </r>
  <r>
    <n v="1786430"/>
    <x v="1730"/>
    <n v="3"/>
    <d v="2015-07-24T00:00:00"/>
  </r>
  <r>
    <n v="1786453"/>
    <x v="2722"/>
    <n v="5"/>
    <d v="2015-07-24T00:00:00"/>
  </r>
  <r>
    <n v="1786463"/>
    <x v="4130"/>
    <n v="1"/>
    <d v="2015-07-24T00:00:00"/>
  </r>
  <r>
    <n v="1786468"/>
    <x v="3381"/>
    <n v="1"/>
    <d v="2015-07-24T00:00:00"/>
  </r>
  <r>
    <n v="1786496"/>
    <x v="4131"/>
    <n v="1"/>
    <d v="2015-07-24T00:00:00"/>
  </r>
  <r>
    <n v="1786524"/>
    <x v="4132"/>
    <n v="1"/>
    <d v="2015-07-24T00:00:00"/>
  </r>
  <r>
    <n v="1786537"/>
    <x v="2167"/>
    <n v="1"/>
    <d v="2015-07-24T00:00:00"/>
  </r>
  <r>
    <n v="1786540"/>
    <x v="4007"/>
    <n v="2"/>
    <d v="2015-07-24T00:00:00"/>
  </r>
  <r>
    <n v="1786572"/>
    <x v="509"/>
    <n v="3"/>
    <d v="2015-07-24T00:00:00"/>
  </r>
  <r>
    <n v="1786591"/>
    <x v="398"/>
    <n v="2"/>
    <d v="2015-07-24T00:00:00"/>
  </r>
  <r>
    <n v="1786608"/>
    <x v="398"/>
    <n v="1"/>
    <d v="2015-07-24T00:00:00"/>
  </r>
  <r>
    <n v="1786629"/>
    <x v="2001"/>
    <n v="1"/>
    <d v="2015-07-24T00:00:00"/>
  </r>
  <r>
    <n v="1786631"/>
    <x v="4133"/>
    <n v="1"/>
    <d v="2015-07-24T00:00:00"/>
  </r>
  <r>
    <n v="1786638"/>
    <x v="4134"/>
    <n v="1"/>
    <d v="2015-07-24T00:00:00"/>
  </r>
  <r>
    <n v="1786641"/>
    <x v="4126"/>
    <n v="2"/>
    <d v="2015-07-24T00:00:00"/>
  </r>
  <r>
    <n v="1786650"/>
    <x v="4135"/>
    <n v="2"/>
    <d v="2015-07-24T00:00:00"/>
  </r>
  <r>
    <n v="1786659"/>
    <x v="4136"/>
    <n v="2"/>
    <d v="2015-07-24T00:00:00"/>
  </r>
  <r>
    <n v="1786660"/>
    <x v="4137"/>
    <n v="2"/>
    <d v="2015-07-24T00:00:00"/>
  </r>
  <r>
    <n v="1786723"/>
    <x v="4138"/>
    <n v="2"/>
    <d v="2015-07-24T00:00:00"/>
  </r>
  <r>
    <n v="1786729"/>
    <x v="4139"/>
    <n v="2"/>
    <d v="2015-07-24T00:00:00"/>
  </r>
  <r>
    <n v="1786737"/>
    <x v="4140"/>
    <n v="2"/>
    <d v="2015-07-24T00:00:00"/>
  </r>
  <r>
    <n v="1786740"/>
    <x v="4141"/>
    <n v="1"/>
    <d v="2015-07-24T00:00:00"/>
  </r>
  <r>
    <n v="1786750"/>
    <x v="4142"/>
    <n v="1"/>
    <d v="2015-07-24T00:00:00"/>
  </r>
  <r>
    <n v="1786761"/>
    <x v="4141"/>
    <n v="1"/>
    <d v="2015-07-24T00:00:00"/>
  </r>
  <r>
    <n v="1786806"/>
    <x v="4143"/>
    <n v="2"/>
    <d v="2015-07-24T00:00:00"/>
  </r>
  <r>
    <n v="1786819"/>
    <x v="4144"/>
    <n v="6"/>
    <d v="2015-07-24T00:00:00"/>
  </r>
  <r>
    <n v="1786848"/>
    <x v="4145"/>
    <n v="2"/>
    <d v="2015-07-24T00:00:00"/>
  </r>
  <r>
    <n v="1786851"/>
    <x v="4146"/>
    <n v="1"/>
    <d v="2015-07-24T00:00:00"/>
  </r>
  <r>
    <n v="1786860"/>
    <x v="1895"/>
    <n v="2"/>
    <d v="2015-07-24T00:00:00"/>
  </r>
  <r>
    <n v="1786880"/>
    <x v="905"/>
    <n v="2"/>
    <d v="2015-07-24T00:00:00"/>
  </r>
  <r>
    <n v="1786890"/>
    <x v="4147"/>
    <n v="2"/>
    <d v="2015-07-24T00:00:00"/>
  </r>
  <r>
    <n v="1786902"/>
    <x v="562"/>
    <n v="2"/>
    <d v="2015-07-24T00:00:00"/>
  </r>
  <r>
    <n v="1786949"/>
    <x v="231"/>
    <n v="2"/>
    <d v="2015-07-24T00:00:00"/>
  </r>
  <r>
    <n v="1786971"/>
    <x v="4148"/>
    <n v="4"/>
    <d v="2015-07-24T00:00:00"/>
  </r>
  <r>
    <n v="1787022"/>
    <x v="4149"/>
    <n v="1"/>
    <d v="2015-07-24T00:00:00"/>
  </r>
  <r>
    <n v="1787023"/>
    <x v="4150"/>
    <n v="1"/>
    <d v="2015-07-24T00:00:00"/>
  </r>
  <r>
    <n v="1787024"/>
    <x v="4146"/>
    <n v="1"/>
    <d v="2015-07-24T00:00:00"/>
  </r>
  <r>
    <n v="1787026"/>
    <x v="4151"/>
    <n v="2"/>
    <d v="2015-07-24T00:00:00"/>
  </r>
  <r>
    <n v="1787035"/>
    <x v="4152"/>
    <n v="1"/>
    <d v="2015-07-24T00:00:00"/>
  </r>
  <r>
    <n v="1787068"/>
    <x v="4110"/>
    <n v="4"/>
    <d v="2015-07-24T00:00:00"/>
  </r>
  <r>
    <n v="1787073"/>
    <x v="639"/>
    <n v="1"/>
    <d v="2015-07-24T00:00:00"/>
  </r>
  <r>
    <n v="1787094"/>
    <x v="2425"/>
    <n v="2"/>
    <d v="2015-07-24T00:00:00"/>
  </r>
  <r>
    <n v="1787095"/>
    <x v="4153"/>
    <n v="1"/>
    <d v="2015-07-24T00:00:00"/>
  </r>
  <r>
    <n v="1787115"/>
    <x v="503"/>
    <n v="2"/>
    <d v="2015-07-24T00:00:00"/>
  </r>
  <r>
    <n v="1787118"/>
    <x v="3310"/>
    <n v="2"/>
    <d v="2015-07-24T00:00:00"/>
  </r>
  <r>
    <n v="1787124"/>
    <x v="3101"/>
    <n v="2"/>
    <d v="2015-07-24T00:00:00"/>
  </r>
  <r>
    <n v="1787147"/>
    <x v="4148"/>
    <n v="1"/>
    <d v="2015-07-24T00:00:00"/>
  </r>
  <r>
    <n v="1787148"/>
    <x v="1033"/>
    <n v="3"/>
    <d v="2015-07-24T00:00:00"/>
  </r>
  <r>
    <n v="1787207"/>
    <x v="4148"/>
    <n v="1"/>
    <d v="2015-07-24T00:00:00"/>
  </r>
  <r>
    <n v="1787273"/>
    <x v="2580"/>
    <n v="5"/>
    <d v="2015-07-24T00:00:00"/>
  </r>
  <r>
    <n v="1787274"/>
    <x v="4154"/>
    <n v="1"/>
    <d v="2015-07-24T00:00:00"/>
  </r>
  <r>
    <n v="1787279"/>
    <x v="2312"/>
    <n v="2"/>
    <d v="2015-07-24T00:00:00"/>
  </r>
  <r>
    <n v="1787288"/>
    <x v="2899"/>
    <n v="2"/>
    <d v="2015-07-24T00:00:00"/>
  </r>
  <r>
    <n v="1787307"/>
    <x v="4155"/>
    <n v="2"/>
    <d v="2015-07-24T00:00:00"/>
  </r>
  <r>
    <n v="1787364"/>
    <x v="1456"/>
    <n v="2"/>
    <d v="2015-07-24T00:00:00"/>
  </r>
  <r>
    <n v="1787367"/>
    <x v="4156"/>
    <n v="1"/>
    <d v="2015-07-24T00:00:00"/>
  </r>
  <r>
    <n v="1787369"/>
    <x v="2344"/>
    <n v="3"/>
    <d v="2015-07-24T00:00:00"/>
  </r>
  <r>
    <n v="1787398"/>
    <x v="4157"/>
    <n v="4"/>
    <d v="2015-07-24T00:00:00"/>
  </r>
  <r>
    <n v="1787402"/>
    <x v="3501"/>
    <n v="2"/>
    <d v="2015-07-24T00:00:00"/>
  </r>
  <r>
    <n v="1787418"/>
    <x v="4158"/>
    <n v="2"/>
    <d v="2015-07-24T00:00:00"/>
  </r>
  <r>
    <n v="1787471"/>
    <x v="4159"/>
    <n v="2"/>
    <d v="2015-07-24T00:00:00"/>
  </r>
  <r>
    <n v="1787494"/>
    <x v="4160"/>
    <n v="1"/>
    <d v="2015-07-24T00:00:00"/>
  </r>
  <r>
    <n v="1787511"/>
    <x v="4161"/>
    <n v="3"/>
    <d v="2015-07-24T00:00:00"/>
  </r>
  <r>
    <n v="1787528"/>
    <x v="4162"/>
    <n v="2"/>
    <d v="2015-07-24T00:00:00"/>
  </r>
  <r>
    <n v="1787534"/>
    <x v="52"/>
    <n v="2"/>
    <d v="2015-07-24T00:00:00"/>
  </r>
  <r>
    <n v="1787602"/>
    <x v="4163"/>
    <n v="3"/>
    <d v="2015-07-24T00:00:00"/>
  </r>
  <r>
    <n v="1787632"/>
    <x v="1372"/>
    <n v="1"/>
    <d v="2015-07-24T00:00:00"/>
  </r>
  <r>
    <n v="1787665"/>
    <x v="1793"/>
    <n v="2"/>
    <d v="2015-07-24T00:00:00"/>
  </r>
  <r>
    <n v="1787679"/>
    <x v="4164"/>
    <n v="1"/>
    <d v="2015-07-24T00:00:00"/>
  </r>
  <r>
    <n v="1787688"/>
    <x v="4154"/>
    <n v="1"/>
    <d v="2015-07-24T00:00:00"/>
  </r>
  <r>
    <n v="1787697"/>
    <x v="4165"/>
    <n v="2"/>
    <d v="2015-07-24T00:00:00"/>
  </r>
  <r>
    <n v="1787758"/>
    <x v="69"/>
    <n v="4"/>
    <d v="2015-07-24T00:00:00"/>
  </r>
  <r>
    <n v="1787783"/>
    <x v="4166"/>
    <n v="2"/>
    <d v="2015-07-24T00:00:00"/>
  </r>
  <r>
    <n v="1787854"/>
    <x v="2016"/>
    <n v="1"/>
    <d v="2015-07-24T00:00:00"/>
  </r>
  <r>
    <n v="1787856"/>
    <x v="4167"/>
    <n v="1"/>
    <d v="2015-07-24T00:00:00"/>
  </r>
  <r>
    <n v="1787895"/>
    <x v="3522"/>
    <n v="2"/>
    <d v="2015-07-24T00:00:00"/>
  </r>
  <r>
    <n v="1787911"/>
    <x v="3522"/>
    <n v="1"/>
    <d v="2015-07-24T00:00:00"/>
  </r>
  <r>
    <n v="1787914"/>
    <x v="4168"/>
    <n v="3"/>
    <d v="2015-07-24T00:00:00"/>
  </r>
  <r>
    <n v="1787936"/>
    <x v="1047"/>
    <n v="2"/>
    <d v="2015-07-24T00:00:00"/>
  </r>
  <r>
    <n v="1787978"/>
    <x v="4169"/>
    <n v="1"/>
    <d v="2015-07-24T00:00:00"/>
  </r>
  <r>
    <n v="1787980"/>
    <x v="1807"/>
    <n v="2"/>
    <d v="2015-07-24T00:00:00"/>
  </r>
  <r>
    <n v="1788020"/>
    <x v="4170"/>
    <n v="1"/>
    <d v="2015-07-24T00:00:00"/>
  </r>
  <r>
    <n v="1788047"/>
    <x v="4170"/>
    <n v="1"/>
    <d v="2015-07-24T00:00:00"/>
  </r>
  <r>
    <n v="1788061"/>
    <x v="4171"/>
    <n v="1"/>
    <d v="2015-07-24T00:00:00"/>
  </r>
  <r>
    <n v="1788161"/>
    <x v="4172"/>
    <n v="4"/>
    <d v="2015-07-24T00:00:00"/>
  </r>
  <r>
    <n v="1788187"/>
    <x v="3465"/>
    <n v="2"/>
    <d v="2015-07-24T00:00:00"/>
  </r>
  <r>
    <n v="1788207"/>
    <x v="1426"/>
    <n v="1"/>
    <d v="2015-07-24T00:00:00"/>
  </r>
  <r>
    <n v="1788231"/>
    <x v="4173"/>
    <n v="1"/>
    <d v="2015-07-24T00:00:00"/>
  </r>
  <r>
    <n v="1788435"/>
    <x v="4174"/>
    <n v="2"/>
    <d v="2015-07-24T00:00:00"/>
  </r>
  <r>
    <n v="1788457"/>
    <x v="3660"/>
    <n v="1"/>
    <d v="2015-07-24T00:00:00"/>
  </r>
  <r>
    <n v="1788501"/>
    <x v="4175"/>
    <n v="2"/>
    <d v="2015-07-24T00:00:00"/>
  </r>
  <r>
    <n v="1788542"/>
    <x v="4176"/>
    <n v="1"/>
    <d v="2015-07-25T00:00:00"/>
  </r>
  <r>
    <n v="1788551"/>
    <x v="1463"/>
    <n v="1"/>
    <d v="2015-07-25T00:00:00"/>
  </r>
  <r>
    <n v="1789039"/>
    <x v="1513"/>
    <n v="1"/>
    <d v="2015-07-25T00:00:00"/>
  </r>
  <r>
    <n v="1789613"/>
    <x v="4177"/>
    <n v="1"/>
    <d v="2015-07-25T00:00:00"/>
  </r>
  <r>
    <n v="1789670"/>
    <x v="4178"/>
    <n v="1"/>
    <d v="2015-07-25T00:00:00"/>
  </r>
  <r>
    <n v="1789766"/>
    <x v="4179"/>
    <n v="1"/>
    <d v="2015-07-25T00:00:00"/>
  </r>
  <r>
    <n v="1789886"/>
    <x v="4180"/>
    <n v="1"/>
    <d v="2015-07-25T00:00:00"/>
  </r>
  <r>
    <n v="1789960"/>
    <x v="4181"/>
    <n v="1"/>
    <d v="2015-07-25T00:00:00"/>
  </r>
  <r>
    <n v="1789966"/>
    <x v="4182"/>
    <n v="1"/>
    <d v="2015-07-25T00:00:00"/>
  </r>
  <r>
    <n v="1789974"/>
    <x v="4181"/>
    <n v="1"/>
    <d v="2015-07-25T00:00:00"/>
  </r>
  <r>
    <n v="1790010"/>
    <x v="4183"/>
    <n v="1"/>
    <d v="2015-07-25T00:00:00"/>
  </r>
  <r>
    <n v="1790091"/>
    <x v="4182"/>
    <n v="1"/>
    <d v="2015-07-25T00:00:00"/>
  </r>
  <r>
    <n v="1790146"/>
    <x v="4184"/>
    <n v="1"/>
    <d v="2015-07-25T00:00:00"/>
  </r>
  <r>
    <n v="1790196"/>
    <x v="3648"/>
    <n v="5"/>
    <d v="2015-07-25T00:00:00"/>
  </r>
  <r>
    <n v="1790206"/>
    <x v="4185"/>
    <n v="1"/>
    <d v="2015-07-25T00:00:00"/>
  </r>
  <r>
    <n v="1790254"/>
    <x v="4186"/>
    <n v="1"/>
    <d v="2015-07-25T00:00:00"/>
  </r>
  <r>
    <n v="1790260"/>
    <x v="4187"/>
    <n v="1"/>
    <d v="2015-07-25T00:00:00"/>
  </r>
  <r>
    <n v="1790282"/>
    <x v="4188"/>
    <n v="1"/>
    <d v="2015-07-25T00:00:00"/>
  </r>
  <r>
    <n v="1790311"/>
    <x v="3855"/>
    <n v="2"/>
    <d v="2015-07-25T00:00:00"/>
  </r>
  <r>
    <n v="1790321"/>
    <x v="4189"/>
    <n v="2"/>
    <d v="2015-07-25T00:00:00"/>
  </r>
  <r>
    <n v="1790338"/>
    <x v="2037"/>
    <n v="2"/>
    <d v="2015-07-25T00:00:00"/>
  </r>
  <r>
    <n v="1790356"/>
    <x v="4190"/>
    <n v="1"/>
    <d v="2015-07-25T00:00:00"/>
  </r>
  <r>
    <n v="1790370"/>
    <x v="4191"/>
    <n v="2"/>
    <d v="2015-07-25T00:00:00"/>
  </r>
  <r>
    <n v="1790381"/>
    <x v="4192"/>
    <n v="1"/>
    <d v="2015-07-25T00:00:00"/>
  </r>
  <r>
    <n v="1790413"/>
    <x v="4193"/>
    <n v="1"/>
    <d v="2015-07-25T00:00:00"/>
  </r>
  <r>
    <n v="1790422"/>
    <x v="4194"/>
    <n v="1"/>
    <d v="2015-07-25T00:00:00"/>
  </r>
  <r>
    <n v="1790466"/>
    <x v="2722"/>
    <n v="1"/>
    <d v="2015-07-25T00:00:00"/>
  </r>
  <r>
    <n v="1790498"/>
    <x v="4195"/>
    <n v="1"/>
    <d v="2015-07-25T00:00:00"/>
  </r>
  <r>
    <n v="1790500"/>
    <x v="4196"/>
    <n v="1"/>
    <d v="2015-07-25T00:00:00"/>
  </r>
  <r>
    <n v="1790510"/>
    <x v="4197"/>
    <n v="2"/>
    <d v="2015-07-25T00:00:00"/>
  </r>
  <r>
    <n v="1790529"/>
    <x v="859"/>
    <n v="2"/>
    <d v="2015-07-25T00:00:00"/>
  </r>
  <r>
    <n v="1790532"/>
    <x v="4198"/>
    <n v="2"/>
    <d v="2015-07-25T00:00:00"/>
  </r>
  <r>
    <n v="1790540"/>
    <x v="4199"/>
    <n v="1"/>
    <d v="2015-07-25T00:00:00"/>
  </r>
  <r>
    <n v="1790542"/>
    <x v="699"/>
    <n v="2"/>
    <d v="2015-07-25T00:00:00"/>
  </r>
  <r>
    <n v="1790545"/>
    <x v="4200"/>
    <n v="1"/>
    <d v="2015-07-25T00:00:00"/>
  </r>
  <r>
    <n v="1790550"/>
    <x v="4201"/>
    <n v="1"/>
    <d v="2015-07-25T00:00:00"/>
  </r>
  <r>
    <n v="1790557"/>
    <x v="4202"/>
    <n v="1"/>
    <d v="2015-07-25T00:00:00"/>
  </r>
  <r>
    <n v="1790565"/>
    <x v="4203"/>
    <n v="1"/>
    <d v="2015-07-25T00:00:00"/>
  </r>
  <r>
    <n v="1790571"/>
    <x v="4204"/>
    <n v="1"/>
    <d v="2015-07-25T00:00:00"/>
  </r>
  <r>
    <n v="1790576"/>
    <x v="4205"/>
    <n v="1"/>
    <d v="2015-07-25T00:00:00"/>
  </r>
  <r>
    <n v="1790604"/>
    <x v="4206"/>
    <n v="1"/>
    <d v="2015-07-25T00:00:00"/>
  </r>
  <r>
    <n v="1790610"/>
    <x v="3360"/>
    <n v="3"/>
    <d v="2015-07-25T00:00:00"/>
  </r>
  <r>
    <n v="1790621"/>
    <x v="4207"/>
    <n v="1"/>
    <d v="2015-07-25T00:00:00"/>
  </r>
  <r>
    <n v="1790634"/>
    <x v="3785"/>
    <n v="1"/>
    <d v="2015-07-25T00:00:00"/>
  </r>
  <r>
    <n v="1790651"/>
    <x v="2975"/>
    <n v="2"/>
    <d v="2015-07-25T00:00:00"/>
  </r>
  <r>
    <n v="1790669"/>
    <x v="4208"/>
    <n v="1"/>
    <d v="2015-07-25T00:00:00"/>
  </r>
  <r>
    <n v="1790673"/>
    <x v="4209"/>
    <n v="2"/>
    <d v="2015-07-25T00:00:00"/>
  </r>
  <r>
    <n v="1790681"/>
    <x v="4210"/>
    <n v="1"/>
    <d v="2015-07-25T00:00:00"/>
  </r>
  <r>
    <n v="1790688"/>
    <x v="4211"/>
    <n v="3"/>
    <d v="2015-07-25T00:00:00"/>
  </r>
  <r>
    <n v="1790711"/>
    <x v="4212"/>
    <n v="1"/>
    <d v="2015-07-25T00:00:00"/>
  </r>
  <r>
    <n v="1790724"/>
    <x v="4213"/>
    <n v="5"/>
    <d v="2015-07-25T00:00:00"/>
  </r>
  <r>
    <n v="1790732"/>
    <x v="4214"/>
    <n v="1"/>
    <d v="2015-07-25T00:00:00"/>
  </r>
  <r>
    <n v="1790750"/>
    <x v="2143"/>
    <n v="1"/>
    <d v="2015-07-25T00:00:00"/>
  </r>
  <r>
    <n v="1790753"/>
    <x v="2212"/>
    <n v="1"/>
    <d v="2015-07-25T00:00:00"/>
  </r>
  <r>
    <n v="1790776"/>
    <x v="2170"/>
    <n v="6"/>
    <d v="2015-07-25T00:00:00"/>
  </r>
  <r>
    <n v="1790780"/>
    <x v="4215"/>
    <n v="1"/>
    <d v="2015-07-25T00:00:00"/>
  </r>
  <r>
    <n v="1790783"/>
    <x v="4216"/>
    <n v="1"/>
    <d v="2015-07-25T00:00:00"/>
  </r>
  <r>
    <n v="1790793"/>
    <x v="4217"/>
    <n v="1"/>
    <d v="2015-07-25T00:00:00"/>
  </r>
  <r>
    <n v="1790797"/>
    <x v="1351"/>
    <n v="1"/>
    <d v="2015-07-25T00:00:00"/>
  </r>
  <r>
    <n v="1790820"/>
    <x v="682"/>
    <n v="2"/>
    <d v="2015-07-25T00:00:00"/>
  </r>
  <r>
    <n v="1790861"/>
    <x v="2095"/>
    <n v="1"/>
    <d v="2015-07-25T00:00:00"/>
  </r>
  <r>
    <n v="1790884"/>
    <x v="4218"/>
    <n v="1"/>
    <d v="2015-07-25T00:00:00"/>
  </r>
  <r>
    <n v="1790886"/>
    <x v="4219"/>
    <n v="12"/>
    <d v="2015-07-25T00:00:00"/>
  </r>
  <r>
    <n v="1790919"/>
    <x v="4220"/>
    <n v="4"/>
    <d v="2015-07-25T00:00:00"/>
  </r>
  <r>
    <n v="1790929"/>
    <x v="4221"/>
    <n v="1"/>
    <d v="2015-07-25T00:00:00"/>
  </r>
  <r>
    <n v="1790943"/>
    <x v="4222"/>
    <n v="1"/>
    <d v="2015-07-25T00:00:00"/>
  </r>
  <r>
    <n v="1790964"/>
    <x v="4223"/>
    <n v="1"/>
    <d v="2015-07-25T00:00:00"/>
  </r>
  <r>
    <n v="1790966"/>
    <x v="4224"/>
    <n v="1"/>
    <d v="2015-07-25T00:00:00"/>
  </r>
  <r>
    <n v="1790979"/>
    <x v="909"/>
    <n v="1"/>
    <d v="2015-07-25T00:00:00"/>
  </r>
  <r>
    <n v="1791006"/>
    <x v="4225"/>
    <n v="2"/>
    <d v="2015-07-25T00:00:00"/>
  </r>
  <r>
    <n v="1791011"/>
    <x v="4226"/>
    <n v="1"/>
    <d v="2015-07-25T00:00:00"/>
  </r>
  <r>
    <n v="1791013"/>
    <x v="4227"/>
    <n v="2"/>
    <d v="2015-07-25T00:00:00"/>
  </r>
  <r>
    <n v="1791017"/>
    <x v="3376"/>
    <n v="2"/>
    <d v="2015-07-25T00:00:00"/>
  </r>
  <r>
    <n v="1791028"/>
    <x v="4228"/>
    <n v="2"/>
    <d v="2015-07-25T00:00:00"/>
  </r>
  <r>
    <n v="1791040"/>
    <x v="4229"/>
    <n v="1"/>
    <d v="2015-07-25T00:00:00"/>
  </r>
  <r>
    <n v="1791046"/>
    <x v="4230"/>
    <n v="1"/>
    <d v="2015-07-25T00:00:00"/>
  </r>
  <r>
    <n v="1791051"/>
    <x v="2722"/>
    <n v="2"/>
    <d v="2015-07-25T00:00:00"/>
  </r>
  <r>
    <n v="1791054"/>
    <x v="4231"/>
    <n v="1"/>
    <d v="2015-07-25T00:00:00"/>
  </r>
  <r>
    <n v="1791063"/>
    <x v="4232"/>
    <n v="7"/>
    <d v="2015-07-25T00:00:00"/>
  </r>
  <r>
    <n v="1791075"/>
    <x v="4233"/>
    <n v="1"/>
    <d v="2015-07-25T00:00:00"/>
  </r>
  <r>
    <n v="1791082"/>
    <x v="3204"/>
    <n v="2"/>
    <d v="2015-07-25T00:00:00"/>
  </r>
  <r>
    <n v="1791098"/>
    <x v="4234"/>
    <n v="1"/>
    <d v="2015-07-25T00:00:00"/>
  </r>
  <r>
    <n v="1791118"/>
    <x v="4235"/>
    <n v="1"/>
    <d v="2015-07-25T00:00:00"/>
  </r>
  <r>
    <n v="1791122"/>
    <x v="184"/>
    <n v="2"/>
    <d v="2015-07-25T00:00:00"/>
  </r>
  <r>
    <n v="1791123"/>
    <x v="4236"/>
    <n v="1"/>
    <d v="2015-07-25T00:00:00"/>
  </r>
  <r>
    <n v="1791125"/>
    <x v="4237"/>
    <n v="1"/>
    <d v="2015-07-25T00:00:00"/>
  </r>
  <r>
    <n v="1791135"/>
    <x v="4238"/>
    <n v="2"/>
    <d v="2015-07-25T00:00:00"/>
  </r>
  <r>
    <n v="1791136"/>
    <x v="4239"/>
    <n v="1"/>
    <d v="2015-07-25T00:00:00"/>
  </r>
  <r>
    <n v="1791142"/>
    <x v="4240"/>
    <n v="1"/>
    <d v="2015-07-25T00:00:00"/>
  </r>
  <r>
    <n v="1791150"/>
    <x v="4241"/>
    <n v="2"/>
    <d v="2015-07-25T00:00:00"/>
  </r>
  <r>
    <n v="1791171"/>
    <x v="4242"/>
    <n v="1"/>
    <d v="2015-07-25T00:00:00"/>
  </r>
  <r>
    <n v="1791194"/>
    <x v="4243"/>
    <n v="2"/>
    <d v="2015-07-25T00:00:00"/>
  </r>
  <r>
    <n v="1791197"/>
    <x v="973"/>
    <n v="2"/>
    <d v="2015-07-25T00:00:00"/>
  </r>
  <r>
    <n v="1791213"/>
    <x v="3216"/>
    <n v="1"/>
    <d v="2015-07-25T00:00:00"/>
  </r>
  <r>
    <n v="1791219"/>
    <x v="739"/>
    <n v="2"/>
    <d v="2015-07-25T00:00:00"/>
  </r>
  <r>
    <n v="1791239"/>
    <x v="4244"/>
    <n v="1"/>
    <d v="2015-07-25T00:00:00"/>
  </r>
  <r>
    <n v="1791243"/>
    <x v="710"/>
    <n v="2"/>
    <d v="2015-07-25T00:00:00"/>
  </r>
  <r>
    <n v="1791259"/>
    <x v="1522"/>
    <n v="2"/>
    <d v="2015-07-25T00:00:00"/>
  </r>
  <r>
    <n v="1791277"/>
    <x v="2887"/>
    <n v="8"/>
    <d v="2015-07-25T00:00:00"/>
  </r>
  <r>
    <n v="1791278"/>
    <x v="4245"/>
    <n v="2"/>
    <d v="2015-07-25T00:00:00"/>
  </r>
  <r>
    <n v="1791279"/>
    <x v="4246"/>
    <n v="1"/>
    <d v="2015-07-25T00:00:00"/>
  </r>
  <r>
    <n v="1791291"/>
    <x v="4247"/>
    <n v="2"/>
    <d v="2015-07-25T00:00:00"/>
  </r>
  <r>
    <n v="1791292"/>
    <x v="4248"/>
    <n v="2"/>
    <d v="2015-07-25T00:00:00"/>
  </r>
  <r>
    <n v="1791297"/>
    <x v="616"/>
    <n v="1"/>
    <d v="2015-07-25T00:00:00"/>
  </r>
  <r>
    <n v="1791299"/>
    <x v="4249"/>
    <n v="1"/>
    <d v="2015-07-25T00:00:00"/>
  </r>
  <r>
    <n v="1791323"/>
    <x v="786"/>
    <n v="1"/>
    <d v="2015-07-25T00:00:00"/>
  </r>
  <r>
    <n v="1791324"/>
    <x v="8"/>
    <n v="4"/>
    <d v="2015-07-25T00:00:00"/>
  </r>
  <r>
    <n v="1791347"/>
    <x v="168"/>
    <n v="1"/>
    <d v="2015-07-25T00:00:00"/>
  </r>
  <r>
    <n v="1791353"/>
    <x v="1517"/>
    <n v="2"/>
    <d v="2015-07-25T00:00:00"/>
  </r>
  <r>
    <n v="1791356"/>
    <x v="4250"/>
    <n v="1"/>
    <d v="2015-07-25T00:00:00"/>
  </r>
  <r>
    <n v="1791386"/>
    <x v="4251"/>
    <n v="3"/>
    <d v="2015-07-25T00:00:00"/>
  </r>
  <r>
    <n v="1791394"/>
    <x v="4252"/>
    <n v="1"/>
    <d v="2015-07-25T00:00:00"/>
  </r>
  <r>
    <n v="1791407"/>
    <x v="4253"/>
    <n v="1"/>
    <d v="2015-07-25T00:00:00"/>
  </r>
  <r>
    <n v="1791408"/>
    <x v="4254"/>
    <n v="1"/>
    <d v="2015-07-25T00:00:00"/>
  </r>
  <r>
    <n v="1791422"/>
    <x v="4240"/>
    <n v="1"/>
    <d v="2015-07-25T00:00:00"/>
  </r>
  <r>
    <n v="1791425"/>
    <x v="781"/>
    <n v="5"/>
    <d v="2015-07-25T00:00:00"/>
  </r>
  <r>
    <n v="1791428"/>
    <x v="2113"/>
    <n v="4"/>
    <d v="2015-07-25T00:00:00"/>
  </r>
  <r>
    <n v="1791432"/>
    <x v="823"/>
    <n v="1"/>
    <d v="2015-07-25T00:00:00"/>
  </r>
  <r>
    <n v="1791443"/>
    <x v="4255"/>
    <n v="1"/>
    <d v="2015-07-25T00:00:00"/>
  </r>
  <r>
    <n v="1791463"/>
    <x v="4256"/>
    <n v="1"/>
    <d v="2015-07-25T00:00:00"/>
  </r>
  <r>
    <n v="1791466"/>
    <x v="378"/>
    <n v="2"/>
    <d v="2015-07-25T00:00:00"/>
  </r>
  <r>
    <n v="1791482"/>
    <x v="4257"/>
    <n v="1"/>
    <d v="2015-07-25T00:00:00"/>
  </r>
  <r>
    <n v="1791486"/>
    <x v="4258"/>
    <n v="1"/>
    <d v="2015-07-25T00:00:00"/>
  </r>
  <r>
    <n v="1791494"/>
    <x v="2130"/>
    <n v="2"/>
    <d v="2015-07-25T00:00:00"/>
  </r>
  <r>
    <n v="1791495"/>
    <x v="4259"/>
    <n v="3"/>
    <d v="2015-07-25T00:00:00"/>
  </r>
  <r>
    <n v="1791501"/>
    <x v="1788"/>
    <n v="1"/>
    <d v="2015-07-25T00:00:00"/>
  </r>
  <r>
    <n v="1791525"/>
    <x v="4260"/>
    <n v="2"/>
    <d v="2015-07-25T00:00:00"/>
  </r>
  <r>
    <n v="1791527"/>
    <x v="4261"/>
    <n v="1"/>
    <d v="2015-07-25T00:00:00"/>
  </r>
  <r>
    <n v="1791534"/>
    <x v="1485"/>
    <n v="1"/>
    <d v="2015-07-25T00:00:00"/>
  </r>
  <r>
    <n v="1791544"/>
    <x v="3691"/>
    <n v="2"/>
    <d v="2015-07-25T00:00:00"/>
  </r>
  <r>
    <n v="1791547"/>
    <x v="4262"/>
    <n v="1"/>
    <d v="2015-07-25T00:00:00"/>
  </r>
  <r>
    <n v="1791552"/>
    <x v="4263"/>
    <n v="2"/>
    <d v="2015-07-25T00:00:00"/>
  </r>
  <r>
    <n v="1791553"/>
    <x v="4264"/>
    <n v="1"/>
    <d v="2015-07-25T00:00:00"/>
  </r>
  <r>
    <n v="1791558"/>
    <x v="4265"/>
    <n v="1"/>
    <d v="2015-07-25T00:00:00"/>
  </r>
  <r>
    <n v="1791589"/>
    <x v="3462"/>
    <n v="2"/>
    <d v="2015-07-25T00:00:00"/>
  </r>
  <r>
    <n v="1791600"/>
    <x v="675"/>
    <n v="4"/>
    <d v="2015-07-25T00:00:00"/>
  </r>
  <r>
    <n v="1791618"/>
    <x v="316"/>
    <n v="2"/>
    <d v="2015-07-25T00:00:00"/>
  </r>
  <r>
    <n v="1791645"/>
    <x v="4266"/>
    <n v="2"/>
    <d v="2015-07-25T00:00:00"/>
  </r>
  <r>
    <n v="1791649"/>
    <x v="4267"/>
    <n v="1"/>
    <d v="2015-07-25T00:00:00"/>
  </r>
  <r>
    <n v="1791654"/>
    <x v="1043"/>
    <n v="4"/>
    <d v="2015-07-25T00:00:00"/>
  </r>
  <r>
    <n v="1791664"/>
    <x v="2171"/>
    <n v="1"/>
    <d v="2015-07-25T00:00:00"/>
  </r>
  <r>
    <n v="1791665"/>
    <x v="4268"/>
    <n v="1"/>
    <d v="2015-07-25T00:00:00"/>
  </r>
  <r>
    <n v="1791678"/>
    <x v="4269"/>
    <n v="1"/>
    <d v="2015-07-25T00:00:00"/>
  </r>
  <r>
    <n v="1791686"/>
    <x v="4270"/>
    <n v="1"/>
    <d v="2015-07-25T00:00:00"/>
  </r>
  <r>
    <n v="1791689"/>
    <x v="3039"/>
    <n v="1"/>
    <d v="2015-07-25T00:00:00"/>
  </r>
  <r>
    <n v="1791691"/>
    <x v="4271"/>
    <n v="2"/>
    <d v="2015-07-25T00:00:00"/>
  </r>
  <r>
    <n v="1791703"/>
    <x v="4272"/>
    <n v="4"/>
    <d v="2015-07-25T00:00:00"/>
  </r>
  <r>
    <n v="1791713"/>
    <x v="4273"/>
    <n v="2"/>
    <d v="2015-07-25T00:00:00"/>
  </r>
  <r>
    <n v="1791717"/>
    <x v="4274"/>
    <n v="1"/>
    <d v="2015-07-25T00:00:00"/>
  </r>
  <r>
    <n v="1791718"/>
    <x v="4275"/>
    <n v="1"/>
    <d v="2015-07-25T00:00:00"/>
  </r>
  <r>
    <n v="1791720"/>
    <x v="4276"/>
    <n v="1"/>
    <d v="2015-07-25T00:00:00"/>
  </r>
  <r>
    <n v="1791741"/>
    <x v="4277"/>
    <n v="3"/>
    <d v="2015-07-25T00:00:00"/>
  </r>
  <r>
    <n v="1791743"/>
    <x v="4278"/>
    <n v="2"/>
    <d v="2015-07-25T00:00:00"/>
  </r>
  <r>
    <n v="1791744"/>
    <x v="4279"/>
    <n v="1"/>
    <d v="2015-07-25T00:00:00"/>
  </r>
  <r>
    <n v="1791750"/>
    <x v="4280"/>
    <n v="1"/>
    <d v="2015-07-25T00:00:00"/>
  </r>
  <r>
    <n v="1791755"/>
    <x v="768"/>
    <n v="2"/>
    <d v="2015-07-25T00:00:00"/>
  </r>
  <r>
    <n v="1791759"/>
    <x v="2144"/>
    <n v="4"/>
    <d v="2015-07-25T00:00:00"/>
  </r>
  <r>
    <n v="1791762"/>
    <x v="4281"/>
    <n v="1"/>
    <d v="2015-07-25T00:00:00"/>
  </r>
  <r>
    <n v="1791765"/>
    <x v="4282"/>
    <n v="2"/>
    <d v="2015-07-25T00:00:00"/>
  </r>
  <r>
    <n v="1791766"/>
    <x v="4283"/>
    <n v="1"/>
    <d v="2015-07-25T00:00:00"/>
  </r>
  <r>
    <n v="1791778"/>
    <x v="4267"/>
    <n v="1"/>
    <d v="2015-07-25T00:00:00"/>
  </r>
  <r>
    <n v="1791783"/>
    <x v="3868"/>
    <n v="1"/>
    <d v="2015-07-25T00:00:00"/>
  </r>
  <r>
    <n v="1791786"/>
    <x v="4284"/>
    <n v="3"/>
    <d v="2015-07-25T00:00:00"/>
  </r>
  <r>
    <n v="1791792"/>
    <x v="4285"/>
    <n v="2"/>
    <d v="2015-07-25T00:00:00"/>
  </r>
  <r>
    <n v="1791820"/>
    <x v="2264"/>
    <n v="2"/>
    <d v="2015-07-25T00:00:00"/>
  </r>
  <r>
    <n v="1791828"/>
    <x v="4255"/>
    <n v="1"/>
    <d v="2015-07-25T00:00:00"/>
  </r>
  <r>
    <n v="1791845"/>
    <x v="4286"/>
    <n v="2"/>
    <d v="2015-07-25T00:00:00"/>
  </r>
  <r>
    <n v="1791856"/>
    <x v="4287"/>
    <n v="2"/>
    <d v="2015-07-25T00:00:00"/>
  </r>
  <r>
    <n v="1791876"/>
    <x v="4288"/>
    <n v="1"/>
    <d v="2015-07-25T00:00:00"/>
  </r>
  <r>
    <n v="1791901"/>
    <x v="4288"/>
    <n v="1"/>
    <d v="2015-07-25T00:00:00"/>
  </r>
  <r>
    <n v="1791906"/>
    <x v="4289"/>
    <n v="1"/>
    <d v="2015-07-25T00:00:00"/>
  </r>
  <r>
    <n v="1791913"/>
    <x v="4290"/>
    <n v="1"/>
    <d v="2015-07-25T00:00:00"/>
  </r>
  <r>
    <n v="1791919"/>
    <x v="3969"/>
    <n v="1"/>
    <d v="2015-07-25T00:00:00"/>
  </r>
  <r>
    <n v="1791920"/>
    <x v="4291"/>
    <n v="1"/>
    <d v="2015-07-25T00:00:00"/>
  </r>
  <r>
    <n v="1791935"/>
    <x v="1919"/>
    <n v="5"/>
    <d v="2015-07-25T00:00:00"/>
  </r>
  <r>
    <n v="1791948"/>
    <x v="4292"/>
    <n v="1"/>
    <d v="2015-07-25T00:00:00"/>
  </r>
  <r>
    <n v="1791951"/>
    <x v="4293"/>
    <n v="2"/>
    <d v="2015-07-25T00:00:00"/>
  </r>
  <r>
    <n v="1791962"/>
    <x v="4294"/>
    <n v="2"/>
    <d v="2015-07-25T00:00:00"/>
  </r>
  <r>
    <n v="1791966"/>
    <x v="4295"/>
    <n v="1"/>
    <d v="2015-07-25T00:00:00"/>
  </r>
  <r>
    <n v="1791970"/>
    <x v="656"/>
    <n v="2"/>
    <d v="2015-07-25T00:00:00"/>
  </r>
  <r>
    <n v="1791995"/>
    <x v="4296"/>
    <n v="1"/>
    <d v="2015-07-25T00:00:00"/>
  </r>
  <r>
    <n v="1791997"/>
    <x v="104"/>
    <n v="1"/>
    <d v="2015-07-25T00:00:00"/>
  </r>
  <r>
    <n v="1791998"/>
    <x v="4297"/>
    <n v="1"/>
    <d v="2015-07-25T00:00:00"/>
  </r>
  <r>
    <n v="1792014"/>
    <x v="4298"/>
    <n v="4"/>
    <d v="2015-07-25T00:00:00"/>
  </r>
  <r>
    <n v="1792021"/>
    <x v="4299"/>
    <n v="1"/>
    <d v="2015-07-25T00:00:00"/>
  </r>
  <r>
    <n v="1792031"/>
    <x v="4300"/>
    <n v="1"/>
    <d v="2015-07-25T00:00:00"/>
  </r>
  <r>
    <n v="1792043"/>
    <x v="4301"/>
    <n v="2"/>
    <d v="2015-07-25T00:00:00"/>
  </r>
  <r>
    <n v="1792050"/>
    <x v="3677"/>
    <n v="1"/>
    <d v="2015-07-25T00:00:00"/>
  </r>
  <r>
    <n v="1792064"/>
    <x v="4298"/>
    <n v="1"/>
    <d v="2015-07-25T00:00:00"/>
  </r>
  <r>
    <n v="1792066"/>
    <x v="4302"/>
    <n v="2"/>
    <d v="2015-07-25T00:00:00"/>
  </r>
  <r>
    <n v="1792068"/>
    <x v="4303"/>
    <n v="1"/>
    <d v="2015-07-25T00:00:00"/>
  </r>
  <r>
    <n v="1792069"/>
    <x v="1544"/>
    <n v="2"/>
    <d v="2015-07-25T00:00:00"/>
  </r>
  <r>
    <n v="1792076"/>
    <x v="4304"/>
    <n v="2"/>
    <d v="2015-07-25T00:00:00"/>
  </r>
  <r>
    <n v="1792077"/>
    <x v="4265"/>
    <n v="1"/>
    <d v="2015-07-25T00:00:00"/>
  </r>
  <r>
    <n v="1792078"/>
    <x v="717"/>
    <n v="1"/>
    <d v="2015-07-25T00:00:00"/>
  </r>
  <r>
    <n v="1792082"/>
    <x v="4305"/>
    <n v="2"/>
    <d v="2015-07-25T00:00:00"/>
  </r>
  <r>
    <n v="1792083"/>
    <x v="4306"/>
    <n v="1"/>
    <d v="2015-07-25T00:00:00"/>
  </r>
  <r>
    <n v="1792087"/>
    <x v="4303"/>
    <n v="1"/>
    <d v="2015-07-25T00:00:00"/>
  </r>
  <r>
    <n v="1792093"/>
    <x v="4307"/>
    <n v="1"/>
    <d v="2015-07-25T00:00:00"/>
  </r>
  <r>
    <n v="1792126"/>
    <x v="4191"/>
    <n v="2"/>
    <d v="2015-07-25T00:00:00"/>
  </r>
  <r>
    <n v="1792134"/>
    <x v="4308"/>
    <n v="1"/>
    <d v="2015-07-25T00:00:00"/>
  </r>
  <r>
    <n v="1792145"/>
    <x v="4309"/>
    <n v="2"/>
    <d v="2015-07-25T00:00:00"/>
  </r>
  <r>
    <n v="1792154"/>
    <x v="2206"/>
    <n v="2"/>
    <d v="2015-07-25T00:00:00"/>
  </r>
  <r>
    <n v="1792158"/>
    <x v="4310"/>
    <n v="1"/>
    <d v="2015-07-25T00:00:00"/>
  </r>
  <r>
    <n v="1792163"/>
    <x v="4311"/>
    <n v="1"/>
    <d v="2015-07-25T00:00:00"/>
  </r>
  <r>
    <n v="1792177"/>
    <x v="3213"/>
    <n v="1"/>
    <d v="2015-07-25T00:00:00"/>
  </r>
  <r>
    <n v="1792187"/>
    <x v="4312"/>
    <n v="1"/>
    <d v="2015-07-25T00:00:00"/>
  </r>
  <r>
    <n v="1792188"/>
    <x v="4313"/>
    <n v="2"/>
    <d v="2015-07-25T00:00:00"/>
  </r>
  <r>
    <n v="1792192"/>
    <x v="4314"/>
    <n v="1"/>
    <d v="2015-07-25T00:00:00"/>
  </r>
  <r>
    <n v="1792203"/>
    <x v="4315"/>
    <n v="1"/>
    <d v="2015-07-25T00:00:00"/>
  </r>
  <r>
    <n v="1792206"/>
    <x v="4316"/>
    <n v="2"/>
    <d v="2015-07-25T00:00:00"/>
  </r>
  <r>
    <n v="1792212"/>
    <x v="4317"/>
    <n v="1"/>
    <d v="2015-07-25T00:00:00"/>
  </r>
  <r>
    <n v="1792219"/>
    <x v="1720"/>
    <n v="2"/>
    <d v="2015-07-25T00:00:00"/>
  </r>
  <r>
    <n v="1792222"/>
    <x v="4318"/>
    <n v="2"/>
    <d v="2015-07-25T00:00:00"/>
  </r>
  <r>
    <n v="1792223"/>
    <x v="4319"/>
    <n v="5"/>
    <d v="2015-07-25T00:00:00"/>
  </r>
  <r>
    <n v="1792229"/>
    <x v="4320"/>
    <n v="1"/>
    <d v="2015-07-25T00:00:00"/>
  </r>
  <r>
    <n v="1792265"/>
    <x v="4321"/>
    <n v="1"/>
    <d v="2015-07-25T00:00:00"/>
  </r>
  <r>
    <n v="1792268"/>
    <x v="4322"/>
    <n v="2"/>
    <d v="2015-07-25T00:00:00"/>
  </r>
  <r>
    <n v="1792269"/>
    <x v="4323"/>
    <n v="1"/>
    <d v="2015-07-25T00:00:00"/>
  </r>
  <r>
    <n v="1792280"/>
    <x v="4324"/>
    <n v="1"/>
    <d v="2015-07-25T00:00:00"/>
  </r>
  <r>
    <n v="1792284"/>
    <x v="4325"/>
    <n v="1"/>
    <d v="2015-07-25T00:00:00"/>
  </r>
  <r>
    <n v="1792319"/>
    <x v="4323"/>
    <n v="2"/>
    <d v="2015-07-25T00:00:00"/>
  </r>
  <r>
    <n v="1792329"/>
    <x v="2613"/>
    <n v="2"/>
    <d v="2015-07-25T00:00:00"/>
  </r>
  <r>
    <n v="1792330"/>
    <x v="4326"/>
    <n v="1"/>
    <d v="2015-07-25T00:00:00"/>
  </r>
  <r>
    <n v="1792331"/>
    <x v="4314"/>
    <n v="1"/>
    <d v="2015-07-25T00:00:00"/>
  </r>
  <r>
    <n v="1792332"/>
    <x v="4324"/>
    <n v="1"/>
    <d v="2015-07-25T00:00:00"/>
  </r>
  <r>
    <n v="1792341"/>
    <x v="4327"/>
    <n v="1"/>
    <d v="2015-07-25T00:00:00"/>
  </r>
  <r>
    <n v="1792342"/>
    <x v="3442"/>
    <n v="2"/>
    <d v="2015-07-25T00:00:00"/>
  </r>
  <r>
    <n v="1792369"/>
    <x v="4328"/>
    <n v="1"/>
    <d v="2015-07-25T00:00:00"/>
  </r>
  <r>
    <n v="1792372"/>
    <x v="4329"/>
    <n v="1"/>
    <d v="2015-07-25T00:00:00"/>
  </r>
  <r>
    <n v="1792408"/>
    <x v="4330"/>
    <n v="1"/>
    <d v="2015-07-25T00:00:00"/>
  </r>
  <r>
    <n v="1792413"/>
    <x v="4331"/>
    <n v="1"/>
    <d v="2015-07-25T00:00:00"/>
  </r>
  <r>
    <n v="1792419"/>
    <x v="213"/>
    <n v="4"/>
    <d v="2015-07-25T00:00:00"/>
  </r>
  <r>
    <n v="1792426"/>
    <x v="4332"/>
    <n v="2"/>
    <d v="2015-07-25T00:00:00"/>
  </r>
  <r>
    <n v="1792447"/>
    <x v="2498"/>
    <n v="2"/>
    <d v="2015-07-25T00:00:00"/>
  </r>
  <r>
    <n v="1792450"/>
    <x v="4333"/>
    <n v="2"/>
    <d v="2015-07-25T00:00:00"/>
  </r>
  <r>
    <n v="1792451"/>
    <x v="1621"/>
    <n v="3"/>
    <d v="2015-07-25T00:00:00"/>
  </r>
  <r>
    <n v="1792460"/>
    <x v="4334"/>
    <n v="1"/>
    <d v="2015-07-25T00:00:00"/>
  </r>
  <r>
    <n v="1792499"/>
    <x v="4335"/>
    <n v="1"/>
    <d v="2015-07-25T00:00:00"/>
  </r>
  <r>
    <n v="1792507"/>
    <x v="3773"/>
    <n v="2"/>
    <d v="2015-07-25T00:00:00"/>
  </r>
  <r>
    <n v="1792510"/>
    <x v="4336"/>
    <n v="1"/>
    <d v="2015-07-25T00:00:00"/>
  </r>
  <r>
    <n v="1792515"/>
    <x v="3440"/>
    <n v="4"/>
    <d v="2015-07-25T00:00:00"/>
  </r>
  <r>
    <n v="1792517"/>
    <x v="114"/>
    <n v="1"/>
    <d v="2015-07-25T00:00:00"/>
  </r>
  <r>
    <n v="1792520"/>
    <x v="4337"/>
    <n v="1"/>
    <d v="2015-07-25T00:00:00"/>
  </r>
  <r>
    <n v="1792522"/>
    <x v="4338"/>
    <n v="2"/>
    <d v="2015-07-25T00:00:00"/>
  </r>
  <r>
    <n v="1792529"/>
    <x v="4339"/>
    <n v="2"/>
    <d v="2015-07-25T00:00:00"/>
  </r>
  <r>
    <n v="1792534"/>
    <x v="4340"/>
    <n v="2"/>
    <d v="2015-07-25T00:00:00"/>
  </r>
  <r>
    <n v="1792539"/>
    <x v="4341"/>
    <n v="1"/>
    <d v="2015-07-25T00:00:00"/>
  </r>
  <r>
    <n v="1792545"/>
    <x v="4342"/>
    <n v="2"/>
    <d v="2015-07-25T00:00:00"/>
  </r>
  <r>
    <n v="1792558"/>
    <x v="4343"/>
    <n v="1"/>
    <d v="2015-07-25T00:00:00"/>
  </r>
  <r>
    <n v="1792596"/>
    <x v="4344"/>
    <n v="2"/>
    <d v="2015-07-25T00:00:00"/>
  </r>
  <r>
    <n v="1792601"/>
    <x v="2535"/>
    <n v="2"/>
    <d v="2015-07-25T00:00:00"/>
  </r>
  <r>
    <n v="1792606"/>
    <x v="4345"/>
    <n v="1"/>
    <d v="2015-07-25T00:00:00"/>
  </r>
  <r>
    <n v="1792612"/>
    <x v="4346"/>
    <n v="2"/>
    <d v="2015-07-25T00:00:00"/>
  </r>
  <r>
    <n v="1792615"/>
    <x v="1629"/>
    <n v="1"/>
    <d v="2015-07-25T00:00:00"/>
  </r>
  <r>
    <n v="1792618"/>
    <x v="4347"/>
    <n v="1"/>
    <d v="2015-07-25T00:00:00"/>
  </r>
  <r>
    <n v="1792680"/>
    <x v="4348"/>
    <n v="2"/>
    <d v="2015-07-25T00:00:00"/>
  </r>
  <r>
    <n v="1792682"/>
    <x v="4349"/>
    <n v="2"/>
    <d v="2015-07-25T00:00:00"/>
  </r>
  <r>
    <n v="1792683"/>
    <x v="4350"/>
    <n v="1"/>
    <d v="2015-07-25T00:00:00"/>
  </r>
  <r>
    <n v="1792687"/>
    <x v="4351"/>
    <n v="1"/>
    <d v="2015-07-25T00:00:00"/>
  </r>
  <r>
    <n v="1792690"/>
    <x v="4349"/>
    <n v="2"/>
    <d v="2015-07-25T00:00:00"/>
  </r>
  <r>
    <n v="1792698"/>
    <x v="4352"/>
    <n v="1"/>
    <d v="2015-07-25T00:00:00"/>
  </r>
  <r>
    <n v="1792701"/>
    <x v="4353"/>
    <n v="1"/>
    <d v="2015-07-25T00:00:00"/>
  </r>
  <r>
    <n v="1792705"/>
    <x v="4349"/>
    <n v="2"/>
    <d v="2015-07-25T00:00:00"/>
  </r>
  <r>
    <n v="1792715"/>
    <x v="4354"/>
    <n v="6"/>
    <d v="2015-07-25T00:00:00"/>
  </r>
  <r>
    <n v="1792718"/>
    <x v="4355"/>
    <n v="1"/>
    <d v="2015-07-25T00:00:00"/>
  </r>
  <r>
    <n v="1792721"/>
    <x v="4356"/>
    <n v="1"/>
    <d v="2015-07-25T00:00:00"/>
  </r>
  <r>
    <n v="1792743"/>
    <x v="698"/>
    <n v="4"/>
    <d v="2015-07-25T00:00:00"/>
  </r>
  <r>
    <n v="1792749"/>
    <x v="2034"/>
    <n v="2"/>
    <d v="2015-07-25T00:00:00"/>
  </r>
  <r>
    <n v="1792761"/>
    <x v="4357"/>
    <n v="1"/>
    <d v="2015-07-25T00:00:00"/>
  </r>
  <r>
    <n v="1792777"/>
    <x v="4358"/>
    <n v="1"/>
    <d v="2015-07-25T00:00:00"/>
  </r>
  <r>
    <n v="1792787"/>
    <x v="3216"/>
    <n v="2"/>
    <d v="2015-07-25T00:00:00"/>
  </r>
  <r>
    <n v="1792788"/>
    <x v="2103"/>
    <n v="2"/>
    <d v="2015-07-25T00:00:00"/>
  </r>
  <r>
    <n v="1792800"/>
    <x v="4359"/>
    <n v="2"/>
    <d v="2015-07-25T00:00:00"/>
  </r>
  <r>
    <n v="1792802"/>
    <x v="4360"/>
    <n v="2"/>
    <d v="2015-07-25T00:00:00"/>
  </r>
  <r>
    <n v="1792832"/>
    <x v="4361"/>
    <n v="1"/>
    <d v="2015-07-25T00:00:00"/>
  </r>
  <r>
    <n v="1792850"/>
    <x v="675"/>
    <n v="6"/>
    <d v="2015-07-25T00:00:00"/>
  </r>
  <r>
    <n v="1792866"/>
    <x v="4362"/>
    <n v="1"/>
    <d v="2015-07-25T00:00:00"/>
  </r>
  <r>
    <n v="1792883"/>
    <x v="4363"/>
    <n v="1"/>
    <d v="2015-07-25T00:00:00"/>
  </r>
  <r>
    <n v="1792886"/>
    <x v="4363"/>
    <n v="1"/>
    <d v="2015-07-25T00:00:00"/>
  </r>
  <r>
    <n v="1792907"/>
    <x v="4364"/>
    <n v="6"/>
    <d v="2015-07-25T00:00:00"/>
  </r>
  <r>
    <n v="1792910"/>
    <x v="1746"/>
    <n v="2"/>
    <d v="2015-07-25T00:00:00"/>
  </r>
  <r>
    <n v="1792913"/>
    <x v="1490"/>
    <n v="2"/>
    <d v="2015-07-25T00:00:00"/>
  </r>
  <r>
    <n v="1792976"/>
    <x v="4365"/>
    <n v="1"/>
    <d v="2015-07-25T00:00:00"/>
  </r>
  <r>
    <n v="1792988"/>
    <x v="2238"/>
    <n v="2"/>
    <d v="2015-07-25T00:00:00"/>
  </r>
  <r>
    <n v="1793010"/>
    <x v="4366"/>
    <n v="4"/>
    <d v="2015-07-25T00:00:00"/>
  </r>
  <r>
    <n v="1793073"/>
    <x v="3459"/>
    <n v="2"/>
    <d v="2015-07-25T00:00:00"/>
  </r>
  <r>
    <n v="1793096"/>
    <x v="4367"/>
    <n v="2"/>
    <d v="2015-07-25T00:00:00"/>
  </r>
  <r>
    <n v="1793130"/>
    <x v="4368"/>
    <n v="1"/>
    <d v="2015-07-25T00:00:00"/>
  </r>
  <r>
    <n v="1793145"/>
    <x v="4369"/>
    <n v="1"/>
    <d v="2015-07-25T00:00:00"/>
  </r>
  <r>
    <n v="1793147"/>
    <x v="4370"/>
    <n v="1"/>
    <d v="2015-07-25T00:00:00"/>
  </r>
  <r>
    <n v="1793171"/>
    <x v="1779"/>
    <n v="2"/>
    <d v="2015-07-25T00:00:00"/>
  </r>
  <r>
    <n v="1793173"/>
    <x v="4371"/>
    <n v="1"/>
    <d v="2015-07-25T00:00:00"/>
  </r>
  <r>
    <n v="1793211"/>
    <x v="4372"/>
    <n v="1"/>
    <d v="2015-07-25T00:00:00"/>
  </r>
  <r>
    <n v="1793220"/>
    <x v="4373"/>
    <n v="1"/>
    <d v="2015-07-25T00:00:00"/>
  </r>
  <r>
    <n v="1793226"/>
    <x v="4374"/>
    <n v="2"/>
    <d v="2015-07-25T00:00:00"/>
  </r>
  <r>
    <n v="1793228"/>
    <x v="891"/>
    <n v="2"/>
    <d v="2015-07-25T00:00:00"/>
  </r>
  <r>
    <n v="1793230"/>
    <x v="4375"/>
    <n v="2"/>
    <d v="2015-07-25T00:00:00"/>
  </r>
  <r>
    <n v="1793238"/>
    <x v="4373"/>
    <n v="1"/>
    <d v="2015-07-25T00:00:00"/>
  </r>
  <r>
    <n v="1793240"/>
    <x v="4376"/>
    <n v="1"/>
    <d v="2015-07-25T00:00:00"/>
  </r>
  <r>
    <n v="1793252"/>
    <x v="4377"/>
    <n v="1"/>
    <d v="2015-07-25T00:00:00"/>
  </r>
  <r>
    <n v="1793264"/>
    <x v="4378"/>
    <n v="3"/>
    <d v="2015-07-25T00:00:00"/>
  </r>
  <r>
    <n v="1793273"/>
    <x v="4379"/>
    <n v="2"/>
    <d v="2015-07-25T00:00:00"/>
  </r>
  <r>
    <n v="1793298"/>
    <x v="4373"/>
    <n v="1"/>
    <d v="2015-07-25T00:00:00"/>
  </r>
  <r>
    <n v="1793326"/>
    <x v="4380"/>
    <n v="2"/>
    <d v="2015-07-25T00:00:00"/>
  </r>
  <r>
    <n v="1793336"/>
    <x v="3283"/>
    <n v="2"/>
    <d v="2015-07-25T00:00:00"/>
  </r>
  <r>
    <n v="1793352"/>
    <x v="4381"/>
    <n v="1"/>
    <d v="2015-07-25T00:00:00"/>
  </r>
  <r>
    <n v="1793355"/>
    <x v="4380"/>
    <n v="1"/>
    <d v="2015-07-25T00:00:00"/>
  </r>
  <r>
    <n v="1793372"/>
    <x v="4376"/>
    <n v="1"/>
    <d v="2015-07-25T00:00:00"/>
  </r>
  <r>
    <n v="1793376"/>
    <x v="4382"/>
    <n v="2"/>
    <d v="2015-07-25T00:00:00"/>
  </r>
  <r>
    <n v="1793406"/>
    <x v="4383"/>
    <n v="2"/>
    <d v="2015-07-25T00:00:00"/>
  </r>
  <r>
    <n v="1793409"/>
    <x v="2475"/>
    <n v="3"/>
    <d v="2015-07-25T00:00:00"/>
  </r>
  <r>
    <n v="1793414"/>
    <x v="3095"/>
    <n v="1"/>
    <d v="2015-07-25T00:00:00"/>
  </r>
  <r>
    <n v="1793416"/>
    <x v="4384"/>
    <n v="1"/>
    <d v="2015-07-25T00:00:00"/>
  </r>
  <r>
    <n v="1793430"/>
    <x v="4385"/>
    <n v="2"/>
    <d v="2015-07-25T00:00:00"/>
  </r>
  <r>
    <n v="1793436"/>
    <x v="4386"/>
    <n v="6"/>
    <d v="2015-07-25T00:00:00"/>
  </r>
  <r>
    <n v="1793439"/>
    <x v="4387"/>
    <n v="3"/>
    <d v="2015-07-25T00:00:00"/>
  </r>
  <r>
    <n v="1793446"/>
    <x v="4165"/>
    <n v="2"/>
    <d v="2015-07-25T00:00:00"/>
  </r>
  <r>
    <n v="1793456"/>
    <x v="4388"/>
    <n v="2"/>
    <d v="2015-07-25T00:00:00"/>
  </r>
  <r>
    <n v="1793464"/>
    <x v="4384"/>
    <n v="1"/>
    <d v="2015-07-25T00:00:00"/>
  </r>
  <r>
    <n v="1793466"/>
    <x v="3283"/>
    <n v="1"/>
    <d v="2015-07-25T00:00:00"/>
  </r>
  <r>
    <n v="1793488"/>
    <x v="4389"/>
    <n v="1"/>
    <d v="2015-07-25T00:00:00"/>
  </r>
  <r>
    <n v="1793525"/>
    <x v="2605"/>
    <n v="3"/>
    <d v="2015-07-25T00:00:00"/>
  </r>
  <r>
    <n v="1793558"/>
    <x v="4390"/>
    <n v="1"/>
    <d v="2015-07-25T00:00:00"/>
  </r>
  <r>
    <n v="1793561"/>
    <x v="4391"/>
    <n v="2"/>
    <d v="2015-07-25T00:00:00"/>
  </r>
  <r>
    <n v="1793577"/>
    <x v="4392"/>
    <n v="1"/>
    <d v="2015-07-25T00:00:00"/>
  </r>
  <r>
    <n v="1793593"/>
    <x v="899"/>
    <n v="2"/>
    <d v="2015-07-25T00:00:00"/>
  </r>
  <r>
    <n v="1793602"/>
    <x v="4393"/>
    <n v="2"/>
    <d v="2015-07-25T00:00:00"/>
  </r>
  <r>
    <n v="1793604"/>
    <x v="4394"/>
    <n v="2"/>
    <d v="2015-07-25T00:00:00"/>
  </r>
  <r>
    <n v="1793649"/>
    <x v="4395"/>
    <n v="2"/>
    <d v="2015-07-25T00:00:00"/>
  </r>
  <r>
    <n v="1793663"/>
    <x v="4396"/>
    <n v="2"/>
    <d v="2015-07-25T00:00:00"/>
  </r>
  <r>
    <n v="1793679"/>
    <x v="4396"/>
    <n v="2"/>
    <d v="2015-07-25T00:00:00"/>
  </r>
  <r>
    <n v="1793725"/>
    <x v="4397"/>
    <n v="2"/>
    <d v="2015-07-25T00:00:00"/>
  </r>
  <r>
    <n v="1793727"/>
    <x v="4398"/>
    <n v="2"/>
    <d v="2015-07-25T00:00:00"/>
  </r>
  <r>
    <n v="1793733"/>
    <x v="1740"/>
    <n v="2"/>
    <d v="2015-07-25T00:00:00"/>
  </r>
  <r>
    <n v="1793737"/>
    <x v="4399"/>
    <n v="2"/>
    <d v="2015-07-25T00:00:00"/>
  </r>
  <r>
    <n v="1793748"/>
    <x v="4400"/>
    <n v="1"/>
    <d v="2015-07-25T00:00:00"/>
  </r>
  <r>
    <n v="1793756"/>
    <x v="4401"/>
    <n v="1"/>
    <d v="2015-07-25T00:00:00"/>
  </r>
  <r>
    <n v="1793763"/>
    <x v="4402"/>
    <n v="2"/>
    <d v="2015-07-25T00:00:00"/>
  </r>
  <r>
    <n v="1793766"/>
    <x v="4403"/>
    <n v="2"/>
    <d v="2015-07-25T00:00:00"/>
  </r>
  <r>
    <n v="1793770"/>
    <x v="4404"/>
    <n v="2"/>
    <d v="2015-07-25T00:00:00"/>
  </r>
  <r>
    <n v="1793788"/>
    <x v="1311"/>
    <n v="2"/>
    <d v="2015-07-25T00:00:00"/>
  </r>
  <r>
    <n v="1793796"/>
    <x v="4405"/>
    <n v="2"/>
    <d v="2015-07-25T00:00:00"/>
  </r>
  <r>
    <n v="1793807"/>
    <x v="4406"/>
    <n v="1"/>
    <d v="2015-07-25T00:00:00"/>
  </r>
  <r>
    <n v="1793824"/>
    <x v="4118"/>
    <n v="1"/>
    <d v="2015-07-25T00:00:00"/>
  </r>
  <r>
    <n v="1793830"/>
    <x v="4401"/>
    <n v="1"/>
    <d v="2015-07-25T00:00:00"/>
  </r>
  <r>
    <n v="1793842"/>
    <x v="312"/>
    <n v="2"/>
    <d v="2015-07-25T00:00:00"/>
  </r>
  <r>
    <n v="1793879"/>
    <x v="4407"/>
    <n v="1"/>
    <d v="2015-07-25T00:00:00"/>
  </r>
  <r>
    <n v="1793894"/>
    <x v="1094"/>
    <n v="2"/>
    <d v="2015-07-25T00:00:00"/>
  </r>
  <r>
    <n v="1793902"/>
    <x v="3540"/>
    <n v="2"/>
    <d v="2015-07-25T00:00:00"/>
  </r>
  <r>
    <n v="1793913"/>
    <x v="4405"/>
    <n v="1"/>
    <d v="2015-07-25T00:00:00"/>
  </r>
  <r>
    <n v="1793916"/>
    <x v="4408"/>
    <n v="2"/>
    <d v="2015-07-25T00:00:00"/>
  </r>
  <r>
    <n v="1793920"/>
    <x v="4409"/>
    <n v="1"/>
    <d v="2015-07-25T00:00:00"/>
  </r>
  <r>
    <n v="1793941"/>
    <x v="4410"/>
    <n v="1"/>
    <d v="2015-07-25T00:00:00"/>
  </r>
  <r>
    <n v="1793950"/>
    <x v="4411"/>
    <n v="1"/>
    <d v="2015-07-25T00:00:00"/>
  </r>
  <r>
    <n v="1793954"/>
    <x v="3837"/>
    <n v="1"/>
    <d v="2015-07-25T00:00:00"/>
  </r>
  <r>
    <n v="1793963"/>
    <x v="4412"/>
    <n v="1"/>
    <d v="2015-07-25T00:00:00"/>
  </r>
  <r>
    <n v="1793989"/>
    <x v="1153"/>
    <n v="2"/>
    <d v="2015-07-25T00:00:00"/>
  </r>
  <r>
    <n v="1793995"/>
    <x v="2262"/>
    <n v="1"/>
    <d v="2015-07-25T00:00:00"/>
  </r>
  <r>
    <n v="1794012"/>
    <x v="3638"/>
    <n v="2"/>
    <d v="2015-07-25T00:00:00"/>
  </r>
  <r>
    <n v="1794013"/>
    <x v="2973"/>
    <n v="2"/>
    <d v="2015-07-25T00:00:00"/>
  </r>
  <r>
    <n v="1794027"/>
    <x v="2564"/>
    <n v="2"/>
    <d v="2015-07-25T00:00:00"/>
  </r>
  <r>
    <n v="1794036"/>
    <x v="1879"/>
    <n v="2"/>
    <d v="2015-07-25T00:00:00"/>
  </r>
  <r>
    <n v="1794040"/>
    <x v="2513"/>
    <n v="1"/>
    <d v="2015-07-25T00:00:00"/>
  </r>
  <r>
    <n v="1794041"/>
    <x v="242"/>
    <n v="2"/>
    <d v="2015-07-25T00:00:00"/>
  </r>
  <r>
    <n v="1794045"/>
    <x v="4413"/>
    <n v="3"/>
    <d v="2015-07-25T00:00:00"/>
  </r>
  <r>
    <n v="1794047"/>
    <x v="958"/>
    <n v="1"/>
    <d v="2015-07-25T00:00:00"/>
  </r>
  <r>
    <n v="1794064"/>
    <x v="2262"/>
    <n v="2"/>
    <d v="2015-07-25T00:00:00"/>
  </r>
  <r>
    <n v="1794077"/>
    <x v="4414"/>
    <n v="1"/>
    <d v="2015-07-25T00:00:00"/>
  </r>
  <r>
    <n v="1794118"/>
    <x v="4415"/>
    <n v="1"/>
    <d v="2015-07-25T00:00:00"/>
  </r>
  <r>
    <n v="1794143"/>
    <x v="4416"/>
    <n v="3"/>
    <d v="2015-07-25T00:00:00"/>
  </r>
  <r>
    <n v="1794171"/>
    <x v="2248"/>
    <n v="3"/>
    <d v="2015-07-25T00:00:00"/>
  </r>
  <r>
    <n v="1794233"/>
    <x v="4417"/>
    <n v="1"/>
    <d v="2015-07-25T00:00:00"/>
  </r>
  <r>
    <n v="1794239"/>
    <x v="1778"/>
    <n v="2"/>
    <d v="2015-07-25T00:00:00"/>
  </r>
  <r>
    <n v="1794261"/>
    <x v="4418"/>
    <n v="1"/>
    <d v="2015-07-25T00:00:00"/>
  </r>
  <r>
    <n v="1794268"/>
    <x v="4419"/>
    <n v="1"/>
    <d v="2015-07-25T00:00:00"/>
  </r>
  <r>
    <n v="1794275"/>
    <x v="4420"/>
    <n v="1"/>
    <d v="2015-07-25T00:00:00"/>
  </r>
  <r>
    <n v="1794291"/>
    <x v="755"/>
    <n v="2"/>
    <d v="2015-07-25T00:00:00"/>
  </r>
  <r>
    <n v="1794299"/>
    <x v="4421"/>
    <n v="2"/>
    <d v="2015-07-25T00:00:00"/>
  </r>
  <r>
    <n v="1794319"/>
    <x v="4422"/>
    <n v="1"/>
    <d v="2015-07-25T00:00:00"/>
  </r>
  <r>
    <n v="1794320"/>
    <x v="4162"/>
    <n v="2"/>
    <d v="2015-07-25T00:00:00"/>
  </r>
  <r>
    <n v="1794322"/>
    <x v="4423"/>
    <n v="1"/>
    <d v="2015-07-25T00:00:00"/>
  </r>
  <r>
    <n v="1794323"/>
    <x v="4424"/>
    <n v="1"/>
    <d v="2015-07-25T00:00:00"/>
  </r>
  <r>
    <n v="1794326"/>
    <x v="4425"/>
    <n v="2"/>
    <d v="2015-07-25T00:00:00"/>
  </r>
  <r>
    <n v="1794331"/>
    <x v="400"/>
    <n v="2"/>
    <d v="2015-07-25T00:00:00"/>
  </r>
  <r>
    <n v="1794348"/>
    <x v="1836"/>
    <n v="2"/>
    <d v="2015-07-25T00:00:00"/>
  </r>
  <r>
    <n v="1794362"/>
    <x v="4426"/>
    <n v="2"/>
    <d v="2015-07-25T00:00:00"/>
  </r>
  <r>
    <n v="1794412"/>
    <x v="1532"/>
    <n v="1"/>
    <d v="2015-07-25T00:00:00"/>
  </r>
  <r>
    <n v="1794417"/>
    <x v="4427"/>
    <n v="1"/>
    <d v="2015-07-25T00:00:00"/>
  </r>
  <r>
    <n v="1794432"/>
    <x v="906"/>
    <n v="2"/>
    <d v="2015-07-25T00:00:00"/>
  </r>
  <r>
    <n v="1794442"/>
    <x v="3718"/>
    <n v="2"/>
    <d v="2015-07-25T00:00:00"/>
  </r>
  <r>
    <n v="1794446"/>
    <x v="4100"/>
    <n v="2"/>
    <d v="2015-07-25T00:00:00"/>
  </r>
  <r>
    <n v="1794458"/>
    <x v="4428"/>
    <n v="1"/>
    <d v="2015-07-25T00:00:00"/>
  </r>
  <r>
    <n v="1794464"/>
    <x v="1942"/>
    <n v="1"/>
    <d v="2015-07-25T00:00:00"/>
  </r>
  <r>
    <n v="1794470"/>
    <x v="4429"/>
    <n v="1"/>
    <d v="2015-07-25T00:00:00"/>
  </r>
  <r>
    <n v="1794497"/>
    <x v="2757"/>
    <n v="2"/>
    <d v="2015-07-25T00:00:00"/>
  </r>
  <r>
    <n v="1794508"/>
    <x v="4430"/>
    <n v="2"/>
    <d v="2015-07-25T00:00:00"/>
  </r>
  <r>
    <n v="1794512"/>
    <x v="1405"/>
    <n v="4"/>
    <d v="2015-07-25T00:00:00"/>
  </r>
  <r>
    <n v="1794520"/>
    <x v="4431"/>
    <n v="4"/>
    <d v="2015-07-25T00:00:00"/>
  </r>
  <r>
    <n v="1794555"/>
    <x v="4432"/>
    <n v="3"/>
    <d v="2015-07-25T00:00:00"/>
  </r>
  <r>
    <n v="1794557"/>
    <x v="4433"/>
    <n v="3"/>
    <d v="2015-07-25T00:00:00"/>
  </r>
  <r>
    <n v="1794572"/>
    <x v="4434"/>
    <n v="4"/>
    <d v="2015-07-25T00:00:00"/>
  </r>
  <r>
    <n v="1794576"/>
    <x v="4435"/>
    <n v="2"/>
    <d v="2015-07-25T00:00:00"/>
  </r>
  <r>
    <n v="1794595"/>
    <x v="1003"/>
    <n v="2"/>
    <d v="2015-07-25T00:00:00"/>
  </r>
  <r>
    <n v="1794606"/>
    <x v="2071"/>
    <n v="1"/>
    <d v="2015-07-25T00:00:00"/>
  </r>
  <r>
    <n v="1794614"/>
    <x v="2071"/>
    <n v="1"/>
    <d v="2015-07-25T00:00:00"/>
  </r>
  <r>
    <n v="1794619"/>
    <x v="4436"/>
    <n v="1"/>
    <d v="2015-07-25T00:00:00"/>
  </r>
  <r>
    <n v="1794660"/>
    <x v="20"/>
    <n v="2"/>
    <d v="2015-07-25T00:00:00"/>
  </r>
  <r>
    <n v="1794670"/>
    <x v="2910"/>
    <n v="2"/>
    <d v="2015-07-25T00:00:00"/>
  </r>
  <r>
    <n v="1794678"/>
    <x v="4437"/>
    <n v="1"/>
    <d v="2015-07-25T00:00:00"/>
  </r>
  <r>
    <n v="1794680"/>
    <x v="1723"/>
    <n v="2"/>
    <d v="2015-07-25T00:00:00"/>
  </r>
  <r>
    <n v="1794733"/>
    <x v="4438"/>
    <n v="2"/>
    <d v="2015-07-25T00:00:00"/>
  </r>
  <r>
    <n v="1794771"/>
    <x v="4433"/>
    <n v="1"/>
    <d v="2015-07-25T00:00:00"/>
  </r>
  <r>
    <n v="1794784"/>
    <x v="4439"/>
    <n v="1"/>
    <d v="2015-07-25T00:00:00"/>
  </r>
  <r>
    <n v="1794788"/>
    <x v="4440"/>
    <n v="2"/>
    <d v="2015-07-25T00:00:00"/>
  </r>
  <r>
    <n v="1794802"/>
    <x v="4441"/>
    <n v="4"/>
    <d v="2015-07-25T00:00:00"/>
  </r>
  <r>
    <n v="1794813"/>
    <x v="4442"/>
    <n v="4"/>
    <d v="2015-07-25T00:00:00"/>
  </r>
  <r>
    <n v="1794832"/>
    <x v="3192"/>
    <n v="1"/>
    <d v="2015-07-25T00:00:00"/>
  </r>
  <r>
    <n v="1794838"/>
    <x v="4443"/>
    <n v="1"/>
    <d v="2015-07-25T00:00:00"/>
  </r>
  <r>
    <n v="1794869"/>
    <x v="4444"/>
    <n v="1"/>
    <d v="2015-07-25T00:00:00"/>
  </r>
  <r>
    <n v="1794901"/>
    <x v="2343"/>
    <n v="4"/>
    <d v="2015-07-25T00:00:00"/>
  </r>
  <r>
    <n v="1794906"/>
    <x v="32"/>
    <n v="2"/>
    <d v="2015-07-25T00:00:00"/>
  </r>
  <r>
    <n v="1794950"/>
    <x v="3095"/>
    <n v="1"/>
    <d v="2015-07-25T00:00:00"/>
  </r>
  <r>
    <n v="1795003"/>
    <x v="4445"/>
    <n v="2"/>
    <d v="2015-07-25T00:00:00"/>
  </r>
  <r>
    <n v="1795043"/>
    <x v="4446"/>
    <n v="4"/>
    <d v="2015-07-25T00:00:00"/>
  </r>
  <r>
    <n v="1795097"/>
    <x v="1026"/>
    <n v="2"/>
    <d v="2015-07-25T00:00:00"/>
  </r>
  <r>
    <n v="1795115"/>
    <x v="4447"/>
    <n v="1"/>
    <d v="2015-07-25T00:00:00"/>
  </r>
  <r>
    <n v="1795151"/>
    <x v="4448"/>
    <n v="1"/>
    <d v="2015-07-25T00:00:00"/>
  </r>
  <r>
    <n v="1795154"/>
    <x v="421"/>
    <n v="1"/>
    <d v="2015-07-25T00:00:00"/>
  </r>
  <r>
    <n v="1795186"/>
    <x v="1964"/>
    <n v="2"/>
    <d v="2015-07-25T00:00:00"/>
  </r>
  <r>
    <n v="1795225"/>
    <x v="559"/>
    <n v="2"/>
    <d v="2015-07-25T00:00:00"/>
  </r>
  <r>
    <n v="1795317"/>
    <x v="1390"/>
    <n v="4"/>
    <d v="2015-07-25T00:00:00"/>
  </r>
  <r>
    <n v="1795335"/>
    <x v="4449"/>
    <n v="1"/>
    <d v="2015-07-25T00:00:00"/>
  </r>
  <r>
    <n v="1795346"/>
    <x v="3988"/>
    <n v="1"/>
    <d v="2015-07-25T00:00:00"/>
  </r>
  <r>
    <n v="1795348"/>
    <x v="4450"/>
    <n v="1"/>
    <d v="2015-07-25T00:00:00"/>
  </r>
  <r>
    <n v="1795354"/>
    <x v="2001"/>
    <n v="1"/>
    <d v="2015-07-25T00:00:00"/>
  </r>
  <r>
    <n v="1795384"/>
    <x v="4427"/>
    <n v="1"/>
    <d v="2015-07-25T00:00:00"/>
  </r>
  <r>
    <n v="1795424"/>
    <x v="4451"/>
    <n v="1"/>
    <d v="2015-07-25T00:00:00"/>
  </r>
  <r>
    <n v="1795510"/>
    <x v="4452"/>
    <n v="3"/>
    <d v="2015-07-25T00:00:00"/>
  </r>
  <r>
    <n v="1795602"/>
    <x v="4453"/>
    <n v="1"/>
    <d v="2015-07-25T00:00:00"/>
  </r>
  <r>
    <n v="1795618"/>
    <x v="4454"/>
    <n v="1"/>
    <d v="2015-07-25T00:00:00"/>
  </r>
  <r>
    <n v="1795622"/>
    <x v="1808"/>
    <n v="1"/>
    <d v="2015-07-25T00:00:00"/>
  </r>
  <r>
    <n v="1795798"/>
    <x v="4455"/>
    <n v="1"/>
    <d v="2015-07-25T00:00:00"/>
  </r>
  <r>
    <n v="1795799"/>
    <x v="4456"/>
    <n v="1"/>
    <d v="2015-07-25T00:00:00"/>
  </r>
  <r>
    <n v="1795813"/>
    <x v="4456"/>
    <n v="1"/>
    <d v="2015-07-25T00:00:00"/>
  </r>
  <r>
    <n v="1795822"/>
    <x v="499"/>
    <n v="2"/>
    <d v="2015-07-25T00:00:00"/>
  </r>
  <r>
    <n v="1795830"/>
    <x v="4457"/>
    <n v="3"/>
    <d v="2015-07-25T00:00:00"/>
  </r>
  <r>
    <n v="1795851"/>
    <x v="4377"/>
    <n v="1"/>
    <d v="2015-07-25T00:00:00"/>
  </r>
  <r>
    <n v="1795893"/>
    <x v="4458"/>
    <n v="1"/>
    <d v="2015-07-25T00:00:00"/>
  </r>
  <r>
    <n v="1796353"/>
    <x v="4459"/>
    <n v="1"/>
    <d v="2015-07-26T00:00:00"/>
  </r>
  <r>
    <n v="1796362"/>
    <x v="1678"/>
    <n v="11"/>
    <d v="2015-07-26T00:00:00"/>
  </r>
  <r>
    <n v="1796535"/>
    <x v="4460"/>
    <n v="2"/>
    <d v="2015-07-26T00:00:00"/>
  </r>
  <r>
    <n v="1796566"/>
    <x v="3352"/>
    <n v="2"/>
    <d v="2015-07-26T00:00:00"/>
  </r>
  <r>
    <n v="1796581"/>
    <x v="2419"/>
    <n v="2"/>
    <d v="2015-07-26T00:00:00"/>
  </r>
  <r>
    <n v="1796600"/>
    <x v="4461"/>
    <n v="1"/>
    <d v="2015-07-26T00:00:00"/>
  </r>
  <r>
    <n v="1796628"/>
    <x v="4462"/>
    <n v="1"/>
    <d v="2015-07-26T00:00:00"/>
  </r>
  <r>
    <n v="1796913"/>
    <x v="4463"/>
    <n v="1"/>
    <d v="2015-07-26T00:00:00"/>
  </r>
  <r>
    <n v="1797148"/>
    <x v="1468"/>
    <n v="2"/>
    <d v="2015-07-26T00:00:00"/>
  </r>
  <r>
    <n v="1797387"/>
    <x v="4464"/>
    <n v="1"/>
    <d v="2015-07-26T00:00:00"/>
  </r>
  <r>
    <n v="1797428"/>
    <x v="4465"/>
    <n v="1"/>
    <d v="2015-07-26T00:00:00"/>
  </r>
  <r>
    <n v="1797458"/>
    <x v="4466"/>
    <n v="1"/>
    <d v="2015-07-26T00:00:00"/>
  </r>
  <r>
    <n v="1797473"/>
    <x v="4467"/>
    <n v="1"/>
    <d v="2015-07-26T00:00:00"/>
  </r>
  <r>
    <n v="1797500"/>
    <x v="4468"/>
    <n v="2"/>
    <d v="2015-07-26T00:00:00"/>
  </r>
  <r>
    <n v="1797509"/>
    <x v="4469"/>
    <n v="1"/>
    <d v="2015-07-26T00:00:00"/>
  </r>
  <r>
    <n v="1797542"/>
    <x v="3648"/>
    <n v="5"/>
    <d v="2015-07-26T00:00:00"/>
  </r>
  <r>
    <n v="1797555"/>
    <x v="4470"/>
    <n v="1"/>
    <d v="2015-07-26T00:00:00"/>
  </r>
  <r>
    <n v="1797588"/>
    <x v="4471"/>
    <n v="1"/>
    <d v="2015-07-26T00:00:00"/>
  </r>
  <r>
    <n v="1797592"/>
    <x v="4472"/>
    <n v="1"/>
    <d v="2015-07-26T00:00:00"/>
  </r>
  <r>
    <n v="1797596"/>
    <x v="288"/>
    <n v="1"/>
    <d v="2015-07-26T00:00:00"/>
  </r>
  <r>
    <n v="1797612"/>
    <x v="4473"/>
    <n v="3"/>
    <d v="2015-07-26T00:00:00"/>
  </r>
  <r>
    <n v="1797643"/>
    <x v="4474"/>
    <n v="1"/>
    <d v="2015-07-26T00:00:00"/>
  </r>
  <r>
    <n v="1797707"/>
    <x v="4475"/>
    <n v="1"/>
    <d v="2015-07-26T00:00:00"/>
  </r>
  <r>
    <n v="1797769"/>
    <x v="4476"/>
    <n v="2"/>
    <d v="2015-07-26T00:00:00"/>
  </r>
  <r>
    <n v="1797808"/>
    <x v="4477"/>
    <n v="1"/>
    <d v="2015-07-26T00:00:00"/>
  </r>
  <r>
    <n v="1797809"/>
    <x v="4478"/>
    <n v="1"/>
    <d v="2015-07-26T00:00:00"/>
  </r>
  <r>
    <n v="1797821"/>
    <x v="4479"/>
    <n v="1"/>
    <d v="2015-07-26T00:00:00"/>
  </r>
  <r>
    <n v="1797824"/>
    <x v="4480"/>
    <n v="3"/>
    <d v="2015-07-26T00:00:00"/>
  </r>
  <r>
    <n v="1797859"/>
    <x v="4481"/>
    <n v="1"/>
    <d v="2015-07-26T00:00:00"/>
  </r>
  <r>
    <n v="1797863"/>
    <x v="4482"/>
    <n v="1"/>
    <d v="2015-07-26T00:00:00"/>
  </r>
  <r>
    <n v="1797873"/>
    <x v="4483"/>
    <n v="2"/>
    <d v="2015-07-26T00:00:00"/>
  </r>
  <r>
    <n v="1797897"/>
    <x v="4484"/>
    <n v="1"/>
    <d v="2015-07-26T00:00:00"/>
  </r>
  <r>
    <n v="1797907"/>
    <x v="1601"/>
    <n v="1"/>
    <d v="2015-07-26T00:00:00"/>
  </r>
  <r>
    <n v="1797911"/>
    <x v="4485"/>
    <n v="2"/>
    <d v="2015-07-26T00:00:00"/>
  </r>
  <r>
    <n v="1797917"/>
    <x v="4482"/>
    <n v="1"/>
    <d v="2015-07-26T00:00:00"/>
  </r>
  <r>
    <n v="1797966"/>
    <x v="748"/>
    <n v="3"/>
    <d v="2015-07-26T00:00:00"/>
  </r>
  <r>
    <n v="1797968"/>
    <x v="675"/>
    <n v="2"/>
    <d v="2015-07-26T00:00:00"/>
  </r>
  <r>
    <n v="1797971"/>
    <x v="4486"/>
    <n v="2"/>
    <d v="2015-07-26T00:00:00"/>
  </r>
  <r>
    <n v="1797976"/>
    <x v="4487"/>
    <n v="1"/>
    <d v="2015-07-26T00:00:00"/>
  </r>
  <r>
    <n v="1797978"/>
    <x v="4488"/>
    <n v="3"/>
    <d v="2015-07-26T00:00:00"/>
  </r>
  <r>
    <n v="1798017"/>
    <x v="408"/>
    <n v="2"/>
    <d v="2015-07-26T00:00:00"/>
  </r>
  <r>
    <n v="1798032"/>
    <x v="408"/>
    <n v="2"/>
    <d v="2015-07-26T00:00:00"/>
  </r>
  <r>
    <n v="1798074"/>
    <x v="675"/>
    <n v="4"/>
    <d v="2015-07-26T00:00:00"/>
  </r>
  <r>
    <n v="1798079"/>
    <x v="4489"/>
    <n v="1"/>
    <d v="2015-07-26T00:00:00"/>
  </r>
  <r>
    <n v="1798092"/>
    <x v="4490"/>
    <n v="2"/>
    <d v="2015-07-26T00:00:00"/>
  </r>
  <r>
    <n v="1798103"/>
    <x v="4491"/>
    <n v="1"/>
    <d v="2015-07-26T00:00:00"/>
  </r>
  <r>
    <n v="1798106"/>
    <x v="4492"/>
    <n v="2"/>
    <d v="2015-07-26T00:00:00"/>
  </r>
  <r>
    <n v="1798126"/>
    <x v="1208"/>
    <n v="1"/>
    <d v="2015-07-26T00:00:00"/>
  </r>
  <r>
    <n v="1798138"/>
    <x v="4493"/>
    <n v="3"/>
    <d v="2015-07-26T00:00:00"/>
  </r>
  <r>
    <n v="1798142"/>
    <x v="4089"/>
    <n v="2"/>
    <d v="2015-07-26T00:00:00"/>
  </r>
  <r>
    <n v="1798156"/>
    <x v="792"/>
    <n v="3"/>
    <d v="2015-07-26T00:00:00"/>
  </r>
  <r>
    <n v="1798179"/>
    <x v="2805"/>
    <n v="2"/>
    <d v="2015-07-26T00:00:00"/>
  </r>
  <r>
    <n v="1798182"/>
    <x v="3360"/>
    <n v="3"/>
    <d v="2015-07-26T00:00:00"/>
  </r>
  <r>
    <n v="1798187"/>
    <x v="4494"/>
    <n v="1"/>
    <d v="2015-07-26T00:00:00"/>
  </r>
  <r>
    <n v="1798190"/>
    <x v="3552"/>
    <n v="2"/>
    <d v="2015-07-26T00:00:00"/>
  </r>
  <r>
    <n v="1798228"/>
    <x v="4495"/>
    <n v="1"/>
    <d v="2015-07-26T00:00:00"/>
  </r>
  <r>
    <n v="1798241"/>
    <x v="3769"/>
    <n v="3"/>
    <d v="2015-07-26T00:00:00"/>
  </r>
  <r>
    <n v="1798250"/>
    <x v="4496"/>
    <n v="1"/>
    <d v="2015-07-26T00:00:00"/>
  </r>
  <r>
    <n v="1798254"/>
    <x v="4497"/>
    <n v="2"/>
    <d v="2015-07-26T00:00:00"/>
  </r>
  <r>
    <n v="1798266"/>
    <x v="715"/>
    <n v="3"/>
    <d v="2015-07-26T00:00:00"/>
  </r>
  <r>
    <n v="1798272"/>
    <x v="4498"/>
    <n v="1"/>
    <d v="2015-07-26T00:00:00"/>
  </r>
  <r>
    <n v="1798276"/>
    <x v="4499"/>
    <n v="2"/>
    <d v="2015-07-26T00:00:00"/>
  </r>
  <r>
    <n v="1798284"/>
    <x v="4500"/>
    <n v="2"/>
    <d v="2015-07-26T00:00:00"/>
  </r>
  <r>
    <n v="1798287"/>
    <x v="4501"/>
    <n v="1"/>
    <d v="2015-07-26T00:00:00"/>
  </r>
  <r>
    <n v="1798294"/>
    <x v="4502"/>
    <n v="1"/>
    <d v="2015-07-26T00:00:00"/>
  </r>
  <r>
    <n v="1798297"/>
    <x v="4503"/>
    <n v="1"/>
    <d v="2015-07-26T00:00:00"/>
  </r>
  <r>
    <n v="1798313"/>
    <x v="4504"/>
    <n v="1"/>
    <d v="2015-07-26T00:00:00"/>
  </r>
  <r>
    <n v="1798319"/>
    <x v="4505"/>
    <n v="1"/>
    <d v="2015-07-26T00:00:00"/>
  </r>
  <r>
    <n v="1798330"/>
    <x v="2199"/>
    <n v="2"/>
    <d v="2015-07-26T00:00:00"/>
  </r>
  <r>
    <n v="1798346"/>
    <x v="4506"/>
    <n v="2"/>
    <d v="2015-07-26T00:00:00"/>
  </r>
  <r>
    <n v="1798396"/>
    <x v="4507"/>
    <n v="1"/>
    <d v="2015-07-26T00:00:00"/>
  </r>
  <r>
    <n v="1798408"/>
    <x v="2380"/>
    <n v="2"/>
    <d v="2015-07-26T00:00:00"/>
  </r>
  <r>
    <n v="1798420"/>
    <x v="647"/>
    <n v="4"/>
    <d v="2015-07-26T00:00:00"/>
  </r>
  <r>
    <n v="1798426"/>
    <x v="675"/>
    <n v="4"/>
    <d v="2015-07-26T00:00:00"/>
  </r>
  <r>
    <n v="1798431"/>
    <x v="2783"/>
    <n v="2"/>
    <d v="2015-07-26T00:00:00"/>
  </r>
  <r>
    <n v="1798437"/>
    <x v="4508"/>
    <n v="1"/>
    <d v="2015-07-26T00:00:00"/>
  </r>
  <r>
    <n v="1798469"/>
    <x v="4509"/>
    <n v="3"/>
    <d v="2015-07-26T00:00:00"/>
  </r>
  <r>
    <n v="1798474"/>
    <x v="4510"/>
    <n v="1"/>
    <d v="2015-07-26T00:00:00"/>
  </r>
  <r>
    <n v="1798500"/>
    <x v="4511"/>
    <n v="1"/>
    <d v="2015-07-26T00:00:00"/>
  </r>
  <r>
    <n v="1798517"/>
    <x v="4512"/>
    <n v="3"/>
    <d v="2015-07-26T00:00:00"/>
  </r>
  <r>
    <n v="1798518"/>
    <x v="4513"/>
    <n v="1"/>
    <d v="2015-07-26T00:00:00"/>
  </r>
  <r>
    <n v="1798529"/>
    <x v="3486"/>
    <n v="1"/>
    <d v="2015-07-26T00:00:00"/>
  </r>
  <r>
    <n v="1798537"/>
    <x v="4514"/>
    <n v="2"/>
    <d v="2015-07-26T00:00:00"/>
  </r>
  <r>
    <n v="1798544"/>
    <x v="4515"/>
    <n v="2"/>
    <d v="2015-07-26T00:00:00"/>
  </r>
  <r>
    <n v="1798546"/>
    <x v="4516"/>
    <n v="2"/>
    <d v="2015-07-26T00:00:00"/>
  </r>
  <r>
    <n v="1798550"/>
    <x v="3486"/>
    <n v="1"/>
    <d v="2015-07-26T00:00:00"/>
  </r>
  <r>
    <n v="1798560"/>
    <x v="2517"/>
    <n v="2"/>
    <d v="2015-07-26T00:00:00"/>
  </r>
  <r>
    <n v="1798580"/>
    <x v="4517"/>
    <n v="2"/>
    <d v="2015-07-26T00:00:00"/>
  </r>
  <r>
    <n v="1798581"/>
    <x v="4518"/>
    <n v="2"/>
    <d v="2015-07-26T00:00:00"/>
  </r>
  <r>
    <n v="1798640"/>
    <x v="4519"/>
    <n v="4"/>
    <d v="2015-07-26T00:00:00"/>
  </r>
  <r>
    <n v="1798657"/>
    <x v="1083"/>
    <n v="1"/>
    <d v="2015-07-26T00:00:00"/>
  </r>
  <r>
    <n v="1798681"/>
    <x v="4520"/>
    <n v="1"/>
    <d v="2015-07-26T00:00:00"/>
  </r>
  <r>
    <n v="1798715"/>
    <x v="4491"/>
    <n v="1"/>
    <d v="2015-07-26T00:00:00"/>
  </r>
  <r>
    <n v="1798718"/>
    <x v="4521"/>
    <n v="3"/>
    <d v="2015-07-26T00:00:00"/>
  </r>
  <r>
    <n v="1798723"/>
    <x v="4522"/>
    <n v="1"/>
    <d v="2015-07-26T00:00:00"/>
  </r>
  <r>
    <n v="1798741"/>
    <x v="4523"/>
    <n v="2"/>
    <d v="2015-07-26T00:00:00"/>
  </r>
  <r>
    <n v="1798754"/>
    <x v="4524"/>
    <n v="1"/>
    <d v="2015-07-26T00:00:00"/>
  </r>
  <r>
    <n v="1798786"/>
    <x v="2269"/>
    <n v="1"/>
    <d v="2015-07-26T00:00:00"/>
  </r>
  <r>
    <n v="1798787"/>
    <x v="371"/>
    <n v="1"/>
    <d v="2015-07-26T00:00:00"/>
  </r>
  <r>
    <n v="1798789"/>
    <x v="4525"/>
    <n v="1"/>
    <d v="2015-07-26T00:00:00"/>
  </r>
  <r>
    <n v="1798792"/>
    <x v="3373"/>
    <n v="2"/>
    <d v="2015-07-26T00:00:00"/>
  </r>
  <r>
    <n v="1798793"/>
    <x v="4192"/>
    <n v="1"/>
    <d v="2015-07-26T00:00:00"/>
  </r>
  <r>
    <n v="1798805"/>
    <x v="4526"/>
    <n v="1"/>
    <d v="2015-07-26T00:00:00"/>
  </r>
  <r>
    <n v="1798809"/>
    <x v="4527"/>
    <n v="2"/>
    <d v="2015-07-26T00:00:00"/>
  </r>
  <r>
    <n v="1798813"/>
    <x v="4528"/>
    <n v="1"/>
    <d v="2015-07-26T00:00:00"/>
  </r>
  <r>
    <n v="1798816"/>
    <x v="3556"/>
    <n v="1"/>
    <d v="2015-07-26T00:00:00"/>
  </r>
  <r>
    <n v="1798817"/>
    <x v="4529"/>
    <n v="1"/>
    <d v="2015-07-26T00:00:00"/>
  </r>
  <r>
    <n v="1798823"/>
    <x v="4529"/>
    <n v="1"/>
    <d v="2015-07-26T00:00:00"/>
  </r>
  <r>
    <n v="1798831"/>
    <x v="4530"/>
    <n v="1"/>
    <d v="2015-07-26T00:00:00"/>
  </r>
  <r>
    <n v="1798852"/>
    <x v="4530"/>
    <n v="1"/>
    <d v="2015-07-26T00:00:00"/>
  </r>
  <r>
    <n v="1798868"/>
    <x v="2483"/>
    <n v="2"/>
    <d v="2015-07-26T00:00:00"/>
  </r>
  <r>
    <n v="1798869"/>
    <x v="4531"/>
    <n v="2"/>
    <d v="2015-07-26T00:00:00"/>
  </r>
  <r>
    <n v="1798884"/>
    <x v="4484"/>
    <n v="1"/>
    <d v="2015-07-26T00:00:00"/>
  </r>
  <r>
    <n v="1798898"/>
    <x v="4484"/>
    <n v="1"/>
    <d v="2015-07-26T00:00:00"/>
  </r>
  <r>
    <n v="1798902"/>
    <x v="2717"/>
    <n v="3"/>
    <d v="2015-07-26T00:00:00"/>
  </r>
  <r>
    <n v="1798922"/>
    <x v="242"/>
    <n v="2"/>
    <d v="2015-07-26T00:00:00"/>
  </r>
  <r>
    <n v="1798936"/>
    <x v="4532"/>
    <n v="1"/>
    <d v="2015-07-26T00:00:00"/>
  </r>
  <r>
    <n v="1798942"/>
    <x v="4533"/>
    <n v="1"/>
    <d v="2015-07-26T00:00:00"/>
  </r>
  <r>
    <n v="1798960"/>
    <x v="4534"/>
    <n v="2"/>
    <d v="2015-07-26T00:00:00"/>
  </r>
  <r>
    <n v="1798963"/>
    <x v="4530"/>
    <n v="1"/>
    <d v="2015-07-26T00:00:00"/>
  </r>
  <r>
    <n v="1798971"/>
    <x v="739"/>
    <n v="1"/>
    <d v="2015-07-26T00:00:00"/>
  </r>
  <r>
    <n v="1798972"/>
    <x v="4535"/>
    <n v="2"/>
    <d v="2015-07-26T00:00:00"/>
  </r>
  <r>
    <n v="1798981"/>
    <x v="4536"/>
    <n v="1"/>
    <d v="2015-07-26T00:00:00"/>
  </r>
  <r>
    <n v="1798985"/>
    <x v="4537"/>
    <n v="1"/>
    <d v="2015-07-26T00:00:00"/>
  </r>
  <r>
    <n v="1798999"/>
    <x v="4538"/>
    <n v="3"/>
    <d v="2015-07-26T00:00:00"/>
  </r>
  <r>
    <n v="1799021"/>
    <x v="217"/>
    <n v="2"/>
    <d v="2015-07-26T00:00:00"/>
  </r>
  <r>
    <n v="1799031"/>
    <x v="1172"/>
    <n v="2"/>
    <d v="2015-07-26T00:00:00"/>
  </r>
  <r>
    <n v="1799055"/>
    <x v="686"/>
    <n v="4"/>
    <d v="2015-07-26T00:00:00"/>
  </r>
  <r>
    <n v="1799060"/>
    <x v="687"/>
    <n v="1"/>
    <d v="2015-07-26T00:00:00"/>
  </r>
  <r>
    <n v="1799068"/>
    <x v="4539"/>
    <n v="1"/>
    <d v="2015-07-26T00:00:00"/>
  </r>
  <r>
    <n v="1799093"/>
    <x v="4540"/>
    <n v="2"/>
    <d v="2015-07-26T00:00:00"/>
  </r>
  <r>
    <n v="1799106"/>
    <x v="4541"/>
    <n v="1"/>
    <d v="2015-07-26T00:00:00"/>
  </r>
  <r>
    <n v="1799107"/>
    <x v="795"/>
    <n v="3"/>
    <d v="2015-07-26T00:00:00"/>
  </r>
  <r>
    <n v="1799117"/>
    <x v="4542"/>
    <n v="1"/>
    <d v="2015-07-26T00:00:00"/>
  </r>
  <r>
    <n v="1799121"/>
    <x v="4543"/>
    <n v="4"/>
    <d v="2015-07-26T00:00:00"/>
  </r>
  <r>
    <n v="1799128"/>
    <x v="2411"/>
    <n v="1"/>
    <d v="2015-07-26T00:00:00"/>
  </r>
  <r>
    <n v="1799132"/>
    <x v="4544"/>
    <n v="1"/>
    <d v="2015-07-26T00:00:00"/>
  </r>
  <r>
    <n v="1799146"/>
    <x v="4545"/>
    <n v="2"/>
    <d v="2015-07-26T00:00:00"/>
  </r>
  <r>
    <n v="1799151"/>
    <x v="4546"/>
    <n v="1"/>
    <d v="2015-07-26T00:00:00"/>
  </r>
  <r>
    <n v="1799185"/>
    <x v="4547"/>
    <n v="1"/>
    <d v="2015-07-26T00:00:00"/>
  </r>
  <r>
    <n v="1799191"/>
    <x v="4548"/>
    <n v="1"/>
    <d v="2015-07-26T00:00:00"/>
  </r>
  <r>
    <n v="1799201"/>
    <x v="4549"/>
    <n v="5"/>
    <d v="2015-07-26T00:00:00"/>
  </r>
  <r>
    <n v="1799227"/>
    <x v="4550"/>
    <n v="1"/>
    <d v="2015-07-26T00:00:00"/>
  </r>
  <r>
    <n v="1799250"/>
    <x v="4551"/>
    <n v="2"/>
    <d v="2015-07-26T00:00:00"/>
  </r>
  <r>
    <n v="1799251"/>
    <x v="675"/>
    <n v="10"/>
    <d v="2015-07-26T00:00:00"/>
  </r>
  <r>
    <n v="1799256"/>
    <x v="2071"/>
    <n v="1"/>
    <d v="2015-07-26T00:00:00"/>
  </r>
  <r>
    <n v="1799259"/>
    <x v="2071"/>
    <n v="1"/>
    <d v="2015-07-26T00:00:00"/>
  </r>
  <r>
    <n v="1799271"/>
    <x v="1283"/>
    <n v="9"/>
    <d v="2015-07-26T00:00:00"/>
  </r>
  <r>
    <n v="1799272"/>
    <x v="2109"/>
    <n v="2"/>
    <d v="2015-07-26T00:00:00"/>
  </r>
  <r>
    <n v="1799282"/>
    <x v="4552"/>
    <n v="2"/>
    <d v="2015-07-26T00:00:00"/>
  </r>
  <r>
    <n v="1799290"/>
    <x v="4553"/>
    <n v="1"/>
    <d v="2015-07-26T00:00:00"/>
  </r>
  <r>
    <n v="1799321"/>
    <x v="4554"/>
    <n v="1"/>
    <d v="2015-07-26T00:00:00"/>
  </r>
  <r>
    <n v="1799324"/>
    <x v="4555"/>
    <n v="1"/>
    <d v="2015-07-26T00:00:00"/>
  </r>
  <r>
    <n v="1799341"/>
    <x v="1195"/>
    <n v="2"/>
    <d v="2015-07-26T00:00:00"/>
  </r>
  <r>
    <n v="1799342"/>
    <x v="2448"/>
    <n v="2"/>
    <d v="2015-07-26T00:00:00"/>
  </r>
  <r>
    <n v="1799351"/>
    <x v="4556"/>
    <n v="2"/>
    <d v="2015-07-26T00:00:00"/>
  </r>
  <r>
    <n v="1799372"/>
    <x v="4557"/>
    <n v="1"/>
    <d v="2015-07-26T00:00:00"/>
  </r>
  <r>
    <n v="1799400"/>
    <x v="2028"/>
    <n v="3"/>
    <d v="2015-07-26T00:00:00"/>
  </r>
  <r>
    <n v="1799419"/>
    <x v="4558"/>
    <n v="1"/>
    <d v="2015-07-26T00:00:00"/>
  </r>
  <r>
    <n v="1799425"/>
    <x v="4559"/>
    <n v="2"/>
    <d v="2015-07-26T00:00:00"/>
  </r>
  <r>
    <n v="1799429"/>
    <x v="282"/>
    <n v="2"/>
    <d v="2015-07-26T00:00:00"/>
  </r>
  <r>
    <n v="1799434"/>
    <x v="838"/>
    <n v="2"/>
    <d v="2015-07-26T00:00:00"/>
  </r>
  <r>
    <n v="1799444"/>
    <x v="4560"/>
    <n v="1"/>
    <d v="2015-07-26T00:00:00"/>
  </r>
  <r>
    <n v="1799450"/>
    <x v="4561"/>
    <n v="1"/>
    <d v="2015-07-26T00:00:00"/>
  </r>
  <r>
    <n v="1799465"/>
    <x v="4562"/>
    <n v="1"/>
    <d v="2015-07-26T00:00:00"/>
  </r>
  <r>
    <n v="1799472"/>
    <x v="4563"/>
    <n v="1"/>
    <d v="2015-07-26T00:00:00"/>
  </r>
  <r>
    <n v="1799482"/>
    <x v="4564"/>
    <n v="2"/>
    <d v="2015-07-26T00:00:00"/>
  </r>
  <r>
    <n v="1799504"/>
    <x v="4565"/>
    <n v="1"/>
    <d v="2015-07-26T00:00:00"/>
  </r>
  <r>
    <n v="1799509"/>
    <x v="4566"/>
    <n v="1"/>
    <d v="2015-07-26T00:00:00"/>
  </r>
  <r>
    <n v="1799511"/>
    <x v="4567"/>
    <n v="1"/>
    <d v="2015-07-26T00:00:00"/>
  </r>
  <r>
    <n v="1799530"/>
    <x v="4567"/>
    <n v="1"/>
    <d v="2015-07-26T00:00:00"/>
  </r>
  <r>
    <n v="1799536"/>
    <x v="378"/>
    <n v="2"/>
    <d v="2015-07-26T00:00:00"/>
  </r>
  <r>
    <n v="1799548"/>
    <x v="4568"/>
    <n v="3"/>
    <d v="2015-07-26T00:00:00"/>
  </r>
  <r>
    <n v="1799551"/>
    <x v="2247"/>
    <n v="2"/>
    <d v="2015-07-26T00:00:00"/>
  </r>
  <r>
    <n v="1799557"/>
    <x v="4569"/>
    <n v="2"/>
    <d v="2015-07-26T00:00:00"/>
  </r>
  <r>
    <n v="1799565"/>
    <x v="4570"/>
    <n v="1"/>
    <d v="2015-07-26T00:00:00"/>
  </r>
  <r>
    <n v="1799570"/>
    <x v="966"/>
    <n v="3"/>
    <d v="2015-07-26T00:00:00"/>
  </r>
  <r>
    <n v="1799593"/>
    <x v="4571"/>
    <n v="2"/>
    <d v="2015-07-26T00:00:00"/>
  </r>
  <r>
    <n v="1799598"/>
    <x v="4572"/>
    <n v="1"/>
    <d v="2015-07-26T00:00:00"/>
  </r>
  <r>
    <n v="1799606"/>
    <x v="4573"/>
    <n v="1"/>
    <d v="2015-07-26T00:00:00"/>
  </r>
  <r>
    <n v="1799608"/>
    <x v="4574"/>
    <n v="1"/>
    <d v="2015-07-26T00:00:00"/>
  </r>
  <r>
    <n v="1799611"/>
    <x v="3855"/>
    <n v="1"/>
    <d v="2015-07-26T00:00:00"/>
  </r>
  <r>
    <n v="1799616"/>
    <x v="1685"/>
    <n v="1"/>
    <d v="2015-07-26T00:00:00"/>
  </r>
  <r>
    <n v="1799622"/>
    <x v="4575"/>
    <n v="2"/>
    <d v="2015-07-26T00:00:00"/>
  </r>
  <r>
    <n v="1799623"/>
    <x v="3566"/>
    <n v="2"/>
    <d v="2015-07-26T00:00:00"/>
  </r>
  <r>
    <n v="1799625"/>
    <x v="4576"/>
    <n v="2"/>
    <d v="2015-07-26T00:00:00"/>
  </r>
  <r>
    <n v="1799629"/>
    <x v="2269"/>
    <n v="1"/>
    <d v="2015-07-26T00:00:00"/>
  </r>
  <r>
    <n v="1799630"/>
    <x v="1836"/>
    <n v="2"/>
    <d v="2015-07-26T00:00:00"/>
  </r>
  <r>
    <n v="1799646"/>
    <x v="1777"/>
    <n v="1"/>
    <d v="2015-07-26T00:00:00"/>
  </r>
  <r>
    <n v="1799647"/>
    <x v="4263"/>
    <n v="1"/>
    <d v="2015-07-26T00:00:00"/>
  </r>
  <r>
    <n v="1799652"/>
    <x v="4577"/>
    <n v="1"/>
    <d v="2015-07-26T00:00:00"/>
  </r>
  <r>
    <n v="1799657"/>
    <x v="4578"/>
    <n v="1"/>
    <d v="2015-07-26T00:00:00"/>
  </r>
  <r>
    <n v="1799660"/>
    <x v="4579"/>
    <n v="2"/>
    <d v="2015-07-26T00:00:00"/>
  </r>
  <r>
    <n v="1799679"/>
    <x v="4580"/>
    <n v="1"/>
    <d v="2015-07-26T00:00:00"/>
  </r>
  <r>
    <n v="1799684"/>
    <x v="829"/>
    <n v="2"/>
    <d v="2015-07-26T00:00:00"/>
  </r>
  <r>
    <n v="1799687"/>
    <x v="4581"/>
    <n v="2"/>
    <d v="2015-07-26T00:00:00"/>
  </r>
  <r>
    <n v="1799696"/>
    <x v="4582"/>
    <n v="2"/>
    <d v="2015-07-26T00:00:00"/>
  </r>
  <r>
    <n v="1799706"/>
    <x v="4583"/>
    <n v="1"/>
    <d v="2015-07-26T00:00:00"/>
  </r>
  <r>
    <n v="1799709"/>
    <x v="4584"/>
    <n v="1"/>
    <d v="2015-07-26T00:00:00"/>
  </r>
  <r>
    <n v="1799710"/>
    <x v="4585"/>
    <n v="1"/>
    <d v="2015-07-26T00:00:00"/>
  </r>
  <r>
    <n v="1799711"/>
    <x v="2503"/>
    <n v="3"/>
    <d v="2015-07-26T00:00:00"/>
  </r>
  <r>
    <n v="1799717"/>
    <x v="3161"/>
    <n v="2"/>
    <d v="2015-07-26T00:00:00"/>
  </r>
  <r>
    <n v="1799728"/>
    <x v="4577"/>
    <n v="1"/>
    <d v="2015-07-26T00:00:00"/>
  </r>
  <r>
    <n v="1799729"/>
    <x v="3916"/>
    <n v="3"/>
    <d v="2015-07-26T00:00:00"/>
  </r>
  <r>
    <n v="1799735"/>
    <x v="4586"/>
    <n v="1"/>
    <d v="2015-07-26T00:00:00"/>
  </r>
  <r>
    <n v="1799747"/>
    <x v="503"/>
    <n v="2"/>
    <d v="2015-07-26T00:00:00"/>
  </r>
  <r>
    <n v="1799774"/>
    <x v="4587"/>
    <n v="2"/>
    <d v="2015-07-26T00:00:00"/>
  </r>
  <r>
    <n v="1799783"/>
    <x v="4588"/>
    <n v="2"/>
    <d v="2015-07-26T00:00:00"/>
  </r>
  <r>
    <n v="1799786"/>
    <x v="3637"/>
    <n v="2"/>
    <d v="2015-07-26T00:00:00"/>
  </r>
  <r>
    <n v="1799788"/>
    <x v="4589"/>
    <n v="1"/>
    <d v="2015-07-26T00:00:00"/>
  </r>
  <r>
    <n v="1799793"/>
    <x v="842"/>
    <n v="2"/>
    <d v="2015-07-26T00:00:00"/>
  </r>
  <r>
    <n v="1799795"/>
    <x v="1821"/>
    <n v="4"/>
    <d v="2015-07-26T00:00:00"/>
  </r>
  <r>
    <n v="1799799"/>
    <x v="4590"/>
    <n v="1"/>
    <d v="2015-07-26T00:00:00"/>
  </r>
  <r>
    <n v="1799804"/>
    <x v="4591"/>
    <n v="1"/>
    <d v="2015-07-26T00:00:00"/>
  </r>
  <r>
    <n v="1799861"/>
    <x v="2408"/>
    <n v="1"/>
    <d v="2015-07-26T00:00:00"/>
  </r>
  <r>
    <n v="1799862"/>
    <x v="4592"/>
    <n v="2"/>
    <d v="2015-07-26T00:00:00"/>
  </r>
  <r>
    <n v="1799877"/>
    <x v="4593"/>
    <n v="1"/>
    <d v="2015-07-26T00:00:00"/>
  </r>
  <r>
    <n v="1799880"/>
    <x v="1926"/>
    <n v="2"/>
    <d v="2015-07-26T00:00:00"/>
  </r>
  <r>
    <n v="1799884"/>
    <x v="1146"/>
    <n v="2"/>
    <d v="2015-07-26T00:00:00"/>
  </r>
  <r>
    <n v="1799885"/>
    <x v="3632"/>
    <n v="4"/>
    <d v="2015-07-26T00:00:00"/>
  </r>
  <r>
    <n v="1799903"/>
    <x v="4594"/>
    <n v="1"/>
    <d v="2015-07-26T00:00:00"/>
  </r>
  <r>
    <n v="1799910"/>
    <x v="4595"/>
    <n v="2"/>
    <d v="2015-07-26T00:00:00"/>
  </r>
  <r>
    <n v="1799948"/>
    <x v="3113"/>
    <n v="2"/>
    <d v="2015-07-26T00:00:00"/>
  </r>
  <r>
    <n v="1799956"/>
    <x v="2794"/>
    <n v="2"/>
    <d v="2015-07-26T00:00:00"/>
  </r>
  <r>
    <n v="1799981"/>
    <x v="4596"/>
    <n v="2"/>
    <d v="2015-07-26T00:00:00"/>
  </r>
  <r>
    <n v="1800014"/>
    <x v="4597"/>
    <n v="1"/>
    <d v="2015-07-26T00:00:00"/>
  </r>
  <r>
    <n v="1800026"/>
    <x v="1352"/>
    <n v="2"/>
    <d v="2015-07-26T00:00:00"/>
  </r>
  <r>
    <n v="1800047"/>
    <x v="4598"/>
    <n v="5"/>
    <d v="2015-07-26T00:00:00"/>
  </r>
  <r>
    <n v="1800056"/>
    <x v="4599"/>
    <n v="1"/>
    <d v="2015-07-26T00:00:00"/>
  </r>
  <r>
    <n v="1800057"/>
    <x v="4600"/>
    <n v="2"/>
    <d v="2015-07-26T00:00:00"/>
  </r>
  <r>
    <n v="1800060"/>
    <x v="524"/>
    <n v="2"/>
    <d v="2015-07-26T00:00:00"/>
  </r>
  <r>
    <n v="1800071"/>
    <x v="1863"/>
    <n v="2"/>
    <d v="2015-07-26T00:00:00"/>
  </r>
  <r>
    <n v="1800073"/>
    <x v="2151"/>
    <n v="1"/>
    <d v="2015-07-26T00:00:00"/>
  </r>
  <r>
    <n v="1800074"/>
    <x v="4601"/>
    <n v="2"/>
    <d v="2015-07-26T00:00:00"/>
  </r>
  <r>
    <n v="1800077"/>
    <x v="4602"/>
    <n v="1"/>
    <d v="2015-07-26T00:00:00"/>
  </r>
  <r>
    <n v="1800088"/>
    <x v="4603"/>
    <n v="1"/>
    <d v="2015-07-26T00:00:00"/>
  </r>
  <r>
    <n v="1800129"/>
    <x v="4604"/>
    <n v="2"/>
    <d v="2015-07-26T00:00:00"/>
  </r>
  <r>
    <n v="1800142"/>
    <x v="964"/>
    <n v="2"/>
    <d v="2015-07-26T00:00:00"/>
  </r>
  <r>
    <n v="1800150"/>
    <x v="3688"/>
    <n v="2"/>
    <d v="2015-07-26T00:00:00"/>
  </r>
  <r>
    <n v="1800155"/>
    <x v="3100"/>
    <n v="2"/>
    <d v="2015-07-26T00:00:00"/>
  </r>
  <r>
    <n v="1800156"/>
    <x v="1523"/>
    <n v="2"/>
    <d v="2015-07-26T00:00:00"/>
  </r>
  <r>
    <n v="1800159"/>
    <x v="4605"/>
    <n v="4"/>
    <d v="2015-07-26T00:00:00"/>
  </r>
  <r>
    <n v="1800172"/>
    <x v="4606"/>
    <n v="1"/>
    <d v="2015-07-26T00:00:00"/>
  </r>
  <r>
    <n v="1800181"/>
    <x v="2135"/>
    <n v="2"/>
    <d v="2015-07-26T00:00:00"/>
  </r>
  <r>
    <n v="1800183"/>
    <x v="4607"/>
    <n v="2"/>
    <d v="2015-07-26T00:00:00"/>
  </r>
  <r>
    <n v="1800184"/>
    <x v="4605"/>
    <n v="1"/>
    <d v="2015-07-26T00:00:00"/>
  </r>
  <r>
    <n v="1800228"/>
    <x v="4608"/>
    <n v="1"/>
    <d v="2015-07-26T00:00:00"/>
  </r>
  <r>
    <n v="1800232"/>
    <x v="4609"/>
    <n v="1"/>
    <d v="2015-07-26T00:00:00"/>
  </r>
  <r>
    <n v="1800240"/>
    <x v="4610"/>
    <n v="2"/>
    <d v="2015-07-26T00:00:00"/>
  </r>
  <r>
    <n v="1800245"/>
    <x v="4611"/>
    <n v="1"/>
    <d v="2015-07-26T00:00:00"/>
  </r>
  <r>
    <n v="1800270"/>
    <x v="4612"/>
    <n v="2"/>
    <d v="2015-07-26T00:00:00"/>
  </r>
  <r>
    <n v="1800282"/>
    <x v="4613"/>
    <n v="2"/>
    <d v="2015-07-26T00:00:00"/>
  </r>
  <r>
    <n v="1800291"/>
    <x v="4548"/>
    <n v="1"/>
    <d v="2015-07-26T00:00:00"/>
  </r>
  <r>
    <n v="1800295"/>
    <x v="4614"/>
    <n v="2"/>
    <d v="2015-07-26T00:00:00"/>
  </r>
  <r>
    <n v="1800300"/>
    <x v="3631"/>
    <n v="1"/>
    <d v="2015-07-26T00:00:00"/>
  </r>
  <r>
    <n v="1800311"/>
    <x v="916"/>
    <n v="1"/>
    <d v="2015-07-26T00:00:00"/>
  </r>
  <r>
    <n v="1800321"/>
    <x v="4606"/>
    <n v="1"/>
    <d v="2015-07-26T00:00:00"/>
  </r>
  <r>
    <n v="1800326"/>
    <x v="4615"/>
    <n v="1"/>
    <d v="2015-07-26T00:00:00"/>
  </r>
  <r>
    <n v="1800347"/>
    <x v="1260"/>
    <n v="2"/>
    <d v="2015-07-26T00:00:00"/>
  </r>
  <r>
    <n v="1800348"/>
    <x v="2583"/>
    <n v="2"/>
    <d v="2015-07-26T00:00:00"/>
  </r>
  <r>
    <n v="1800349"/>
    <x v="3631"/>
    <n v="1"/>
    <d v="2015-07-26T00:00:00"/>
  </r>
  <r>
    <n v="1800350"/>
    <x v="830"/>
    <n v="2"/>
    <d v="2015-07-26T00:00:00"/>
  </r>
  <r>
    <n v="1800377"/>
    <x v="1558"/>
    <n v="2"/>
    <d v="2015-07-26T00:00:00"/>
  </r>
  <r>
    <n v="1800386"/>
    <x v="4616"/>
    <n v="2"/>
    <d v="2015-07-26T00:00:00"/>
  </r>
  <r>
    <n v="1800424"/>
    <x v="2514"/>
    <n v="1"/>
    <d v="2015-07-26T00:00:00"/>
  </r>
  <r>
    <n v="1800442"/>
    <x v="4617"/>
    <n v="3"/>
    <d v="2015-07-26T00:00:00"/>
  </r>
  <r>
    <n v="1800492"/>
    <x v="1744"/>
    <n v="2"/>
    <d v="2015-07-26T00:00:00"/>
  </r>
  <r>
    <n v="1800502"/>
    <x v="2455"/>
    <n v="2"/>
    <d v="2015-07-26T00:00:00"/>
  </r>
  <r>
    <n v="1800508"/>
    <x v="4618"/>
    <n v="2"/>
    <d v="2015-07-26T00:00:00"/>
  </r>
  <r>
    <n v="1800514"/>
    <x v="4619"/>
    <n v="1"/>
    <d v="2015-07-26T00:00:00"/>
  </r>
  <r>
    <n v="1800515"/>
    <x v="2477"/>
    <n v="2"/>
    <d v="2015-07-26T00:00:00"/>
  </r>
  <r>
    <n v="1800516"/>
    <x v="4620"/>
    <n v="1"/>
    <d v="2015-07-26T00:00:00"/>
  </r>
  <r>
    <n v="1800531"/>
    <x v="3675"/>
    <n v="2"/>
    <d v="2015-07-26T00:00:00"/>
  </r>
  <r>
    <n v="1800556"/>
    <x v="4621"/>
    <n v="4"/>
    <d v="2015-07-26T00:00:00"/>
  </r>
  <r>
    <n v="1800558"/>
    <x v="4622"/>
    <n v="1"/>
    <d v="2015-07-26T00:00:00"/>
  </r>
  <r>
    <n v="1800587"/>
    <x v="4623"/>
    <n v="1"/>
    <d v="2015-07-26T00:00:00"/>
  </r>
  <r>
    <n v="1800593"/>
    <x v="4624"/>
    <n v="2"/>
    <d v="2015-07-26T00:00:00"/>
  </r>
  <r>
    <n v="1800612"/>
    <x v="4625"/>
    <n v="1"/>
    <d v="2015-07-26T00:00:00"/>
  </r>
  <r>
    <n v="1800618"/>
    <x v="4626"/>
    <n v="1"/>
    <d v="2015-07-26T00:00:00"/>
  </r>
  <r>
    <n v="1800651"/>
    <x v="4627"/>
    <n v="2"/>
    <d v="2015-07-26T00:00:00"/>
  </r>
  <r>
    <n v="1800653"/>
    <x v="4628"/>
    <n v="2"/>
    <d v="2015-07-26T00:00:00"/>
  </r>
  <r>
    <n v="1800662"/>
    <x v="4629"/>
    <n v="1"/>
    <d v="2015-07-26T00:00:00"/>
  </r>
  <r>
    <n v="1800675"/>
    <x v="4630"/>
    <n v="2"/>
    <d v="2015-07-26T00:00:00"/>
  </r>
  <r>
    <n v="1800678"/>
    <x v="1762"/>
    <n v="3"/>
    <d v="2015-07-26T00:00:00"/>
  </r>
  <r>
    <n v="1800692"/>
    <x v="4631"/>
    <n v="2"/>
    <d v="2015-07-26T00:00:00"/>
  </r>
  <r>
    <n v="1800699"/>
    <x v="4632"/>
    <n v="1"/>
    <d v="2015-07-26T00:00:00"/>
  </r>
  <r>
    <n v="1800700"/>
    <x v="4633"/>
    <n v="1"/>
    <d v="2015-07-26T00:00:00"/>
  </r>
  <r>
    <n v="1800704"/>
    <x v="4634"/>
    <n v="1"/>
    <d v="2015-07-26T00:00:00"/>
  </r>
  <r>
    <n v="1800744"/>
    <x v="4632"/>
    <n v="1"/>
    <d v="2015-07-26T00:00:00"/>
  </r>
  <r>
    <n v="1800750"/>
    <x v="4635"/>
    <n v="1"/>
    <d v="2015-07-26T00:00:00"/>
  </r>
  <r>
    <n v="1800757"/>
    <x v="4636"/>
    <n v="1"/>
    <d v="2015-07-26T00:00:00"/>
  </r>
  <r>
    <n v="1800767"/>
    <x v="2767"/>
    <n v="3"/>
    <d v="2015-07-26T00:00:00"/>
  </r>
  <r>
    <n v="1800771"/>
    <x v="36"/>
    <n v="2"/>
    <d v="2015-07-26T00:00:00"/>
  </r>
  <r>
    <n v="1800774"/>
    <x v="4633"/>
    <n v="1"/>
    <d v="2015-07-26T00:00:00"/>
  </r>
  <r>
    <n v="1800815"/>
    <x v="4637"/>
    <n v="1"/>
    <d v="2015-07-26T00:00:00"/>
  </r>
  <r>
    <n v="1800820"/>
    <x v="2655"/>
    <n v="2"/>
    <d v="2015-07-26T00:00:00"/>
  </r>
  <r>
    <n v="1800869"/>
    <x v="4638"/>
    <n v="3"/>
    <d v="2015-07-26T00:00:00"/>
  </r>
  <r>
    <n v="1800884"/>
    <x v="4168"/>
    <n v="2"/>
    <d v="2015-07-26T00:00:00"/>
  </r>
  <r>
    <n v="1800892"/>
    <x v="4168"/>
    <n v="2"/>
    <d v="2015-07-26T00:00:00"/>
  </r>
  <r>
    <n v="1800902"/>
    <x v="4639"/>
    <n v="2"/>
    <d v="2015-07-26T00:00:00"/>
  </r>
  <r>
    <n v="1800936"/>
    <x v="4640"/>
    <n v="1"/>
    <d v="2015-07-26T00:00:00"/>
  </r>
  <r>
    <n v="1800976"/>
    <x v="4641"/>
    <n v="1"/>
    <d v="2015-07-26T00:00:00"/>
  </r>
  <r>
    <n v="1800993"/>
    <x v="4642"/>
    <n v="1"/>
    <d v="2015-07-26T00:00:00"/>
  </r>
  <r>
    <n v="1801000"/>
    <x v="4643"/>
    <n v="1"/>
    <d v="2015-07-26T00:00:00"/>
  </r>
  <r>
    <n v="1801007"/>
    <x v="338"/>
    <n v="1"/>
    <d v="2015-07-26T00:00:00"/>
  </r>
  <r>
    <n v="1801054"/>
    <x v="4644"/>
    <n v="1"/>
    <d v="2015-07-26T00:00:00"/>
  </r>
  <r>
    <n v="1801091"/>
    <x v="656"/>
    <n v="4"/>
    <d v="2015-07-26T00:00:00"/>
  </r>
  <r>
    <n v="1801106"/>
    <x v="2008"/>
    <n v="2"/>
    <d v="2015-07-26T00:00:00"/>
  </r>
  <r>
    <n v="1801114"/>
    <x v="3003"/>
    <n v="2"/>
    <d v="2015-07-26T00:00:00"/>
  </r>
  <r>
    <n v="1801122"/>
    <x v="4214"/>
    <n v="2"/>
    <d v="2015-07-26T00:00:00"/>
  </r>
  <r>
    <n v="1801131"/>
    <x v="4645"/>
    <n v="2"/>
    <d v="2015-07-26T00:00:00"/>
  </r>
  <r>
    <n v="1801146"/>
    <x v="4646"/>
    <n v="1"/>
    <d v="2015-07-26T00:00:00"/>
  </r>
  <r>
    <n v="1801174"/>
    <x v="4647"/>
    <n v="1"/>
    <d v="2015-07-26T00:00:00"/>
  </r>
  <r>
    <n v="1801214"/>
    <x v="4648"/>
    <n v="1"/>
    <d v="2015-07-26T00:00:00"/>
  </r>
  <r>
    <n v="1801255"/>
    <x v="4649"/>
    <n v="1"/>
    <d v="2015-07-26T00:00:00"/>
  </r>
  <r>
    <n v="1801263"/>
    <x v="4650"/>
    <n v="1"/>
    <d v="2015-07-26T00:00:00"/>
  </r>
  <r>
    <n v="1801365"/>
    <x v="4651"/>
    <n v="5"/>
    <d v="2015-07-26T00:00:00"/>
  </r>
  <r>
    <n v="1801403"/>
    <x v="3842"/>
    <n v="2"/>
    <d v="2015-07-26T00:00:00"/>
  </r>
  <r>
    <n v="1801407"/>
    <x v="2364"/>
    <n v="6"/>
    <d v="2015-07-26T00:00:00"/>
  </r>
  <r>
    <n v="1801408"/>
    <x v="4652"/>
    <n v="2"/>
    <d v="2015-07-26T00:00:00"/>
  </r>
  <r>
    <n v="1801412"/>
    <x v="1024"/>
    <n v="2"/>
    <d v="2015-07-26T00:00:00"/>
  </r>
  <r>
    <n v="1801506"/>
    <x v="4653"/>
    <n v="1"/>
    <d v="2015-07-26T00:00:00"/>
  </r>
  <r>
    <n v="1801548"/>
    <x v="1574"/>
    <n v="1"/>
    <d v="2015-07-26T00:00:00"/>
  </r>
  <r>
    <n v="1801617"/>
    <x v="4654"/>
    <n v="1"/>
    <d v="2015-07-26T00:00:00"/>
  </r>
  <r>
    <n v="1801630"/>
    <x v="2640"/>
    <n v="3"/>
    <d v="2015-07-26T00:00:00"/>
  </r>
  <r>
    <n v="1801632"/>
    <x v="3567"/>
    <n v="3"/>
    <d v="2015-07-26T00:00:00"/>
  </r>
  <r>
    <n v="1801664"/>
    <x v="1385"/>
    <n v="2"/>
    <d v="2015-07-26T00:00:00"/>
  </r>
  <r>
    <n v="1801778"/>
    <x v="1581"/>
    <n v="2"/>
    <d v="2015-07-26T00:00:00"/>
  </r>
  <r>
    <n v="1801795"/>
    <x v="4655"/>
    <n v="2"/>
    <d v="2015-07-26T00:00:00"/>
  </r>
  <r>
    <n v="1801844"/>
    <x v="4656"/>
    <n v="1"/>
    <d v="2015-07-26T00:00:00"/>
  </r>
  <r>
    <n v="1801881"/>
    <x v="4657"/>
    <n v="1"/>
    <d v="2015-07-26T00:00:00"/>
  </r>
  <r>
    <n v="1801904"/>
    <x v="4658"/>
    <n v="1"/>
    <d v="2015-07-26T00:00:00"/>
  </r>
  <r>
    <n v="1801977"/>
    <x v="4659"/>
    <n v="4"/>
    <d v="2015-07-26T00:00:00"/>
  </r>
  <r>
    <n v="1802003"/>
    <x v="4660"/>
    <n v="1"/>
    <d v="2015-07-26T00:00:00"/>
  </r>
  <r>
    <n v="1802027"/>
    <x v="4422"/>
    <n v="2"/>
    <d v="2015-07-26T00:00:00"/>
  </r>
  <r>
    <n v="1802039"/>
    <x v="4660"/>
    <n v="1"/>
    <d v="2015-07-26T00:00:00"/>
  </r>
  <r>
    <n v="1802085"/>
    <x v="4661"/>
    <n v="1"/>
    <d v="2015-07-26T00:00:00"/>
  </r>
  <r>
    <n v="1802106"/>
    <x v="4661"/>
    <n v="1"/>
    <d v="2015-07-26T00:00:00"/>
  </r>
  <r>
    <n v="1802112"/>
    <x v="1759"/>
    <n v="2"/>
    <d v="2015-07-26T00:00:00"/>
  </r>
  <r>
    <n v="1802136"/>
    <x v="1689"/>
    <n v="3"/>
    <d v="2015-07-26T00:00:00"/>
  </r>
  <r>
    <n v="1802188"/>
    <x v="1673"/>
    <n v="1"/>
    <d v="2015-07-26T00:00:00"/>
  </r>
  <r>
    <n v="1802280"/>
    <x v="4662"/>
    <n v="2"/>
    <d v="2015-07-26T00:00:00"/>
  </r>
  <r>
    <n v="1802337"/>
    <x v="163"/>
    <n v="4"/>
    <d v="2015-07-26T00:00:00"/>
  </r>
  <r>
    <n v="1802343"/>
    <x v="4663"/>
    <n v="1"/>
    <d v="2015-07-26T00:00:00"/>
  </r>
  <r>
    <n v="1802354"/>
    <x v="4664"/>
    <n v="1"/>
    <d v="2015-07-26T00:00:00"/>
  </r>
  <r>
    <n v="1802458"/>
    <x v="3757"/>
    <n v="2"/>
    <d v="2015-07-26T00:00:00"/>
  </r>
  <r>
    <n v="1802581"/>
    <x v="4665"/>
    <n v="1"/>
    <d v="2015-07-26T00:00:00"/>
  </r>
  <r>
    <n v="1802686"/>
    <x v="4666"/>
    <n v="1"/>
    <d v="2015-07-26T00:00:00"/>
  </r>
  <r>
    <n v="1803021"/>
    <x v="4667"/>
    <n v="1"/>
    <d v="2015-07-27T00:00:00"/>
  </r>
  <r>
    <n v="1803243"/>
    <x v="4668"/>
    <n v="1"/>
    <d v="2015-07-27T00:00:00"/>
  </r>
  <r>
    <n v="1803248"/>
    <x v="3158"/>
    <n v="2"/>
    <d v="2015-07-27T00:00:00"/>
  </r>
  <r>
    <n v="1803697"/>
    <x v="4669"/>
    <n v="1"/>
    <d v="2015-07-27T00:00:00"/>
  </r>
  <r>
    <n v="1803903"/>
    <x v="4670"/>
    <n v="1"/>
    <d v="2015-07-27T00:00:00"/>
  </r>
  <r>
    <n v="1803940"/>
    <x v="4671"/>
    <n v="1"/>
    <d v="2015-07-27T00:00:00"/>
  </r>
  <r>
    <n v="1804047"/>
    <x v="4672"/>
    <n v="1"/>
    <d v="2015-07-27T00:00:00"/>
  </r>
  <r>
    <n v="1804322"/>
    <x v="4673"/>
    <n v="1"/>
    <d v="2015-07-27T00:00:00"/>
  </r>
  <r>
    <n v="1804425"/>
    <x v="4674"/>
    <n v="3"/>
    <d v="2015-07-27T00:00:00"/>
  </r>
  <r>
    <n v="1804487"/>
    <x v="4675"/>
    <n v="1"/>
    <d v="2015-07-27T00:00:00"/>
  </r>
  <r>
    <n v="1804508"/>
    <x v="4676"/>
    <n v="1"/>
    <d v="2015-07-27T00:00:00"/>
  </r>
  <r>
    <n v="1804517"/>
    <x v="1526"/>
    <n v="5"/>
    <d v="2015-07-27T00:00:00"/>
  </r>
  <r>
    <n v="1804546"/>
    <x v="1625"/>
    <n v="2"/>
    <d v="2015-07-27T00:00:00"/>
  </r>
  <r>
    <n v="1804664"/>
    <x v="4677"/>
    <n v="1"/>
    <d v="2015-07-27T00:00:00"/>
  </r>
  <r>
    <n v="1804721"/>
    <x v="4678"/>
    <n v="2"/>
    <d v="2015-07-27T00:00:00"/>
  </r>
  <r>
    <n v="1804729"/>
    <x v="4678"/>
    <n v="1"/>
    <d v="2015-07-27T00:00:00"/>
  </r>
  <r>
    <n v="1804747"/>
    <x v="1168"/>
    <n v="1"/>
    <d v="2015-07-27T00:00:00"/>
  </r>
  <r>
    <n v="1804757"/>
    <x v="4679"/>
    <n v="1"/>
    <d v="2015-07-27T00:00:00"/>
  </r>
  <r>
    <n v="1804777"/>
    <x v="4680"/>
    <n v="2"/>
    <d v="2015-07-27T00:00:00"/>
  </r>
  <r>
    <n v="1804794"/>
    <x v="87"/>
    <n v="1"/>
    <d v="2015-07-27T00:00:00"/>
  </r>
  <r>
    <n v="1804810"/>
    <x v="4681"/>
    <n v="1"/>
    <d v="2015-07-27T00:00:00"/>
  </r>
  <r>
    <n v="1804811"/>
    <x v="3132"/>
    <n v="1"/>
    <d v="2015-07-27T00:00:00"/>
  </r>
  <r>
    <n v="1804836"/>
    <x v="4682"/>
    <n v="3"/>
    <d v="2015-07-27T00:00:00"/>
  </r>
  <r>
    <n v="1804848"/>
    <x v="4683"/>
    <n v="1"/>
    <d v="2015-07-27T00:00:00"/>
  </r>
  <r>
    <n v="1804890"/>
    <x v="111"/>
    <n v="2"/>
    <d v="2015-07-27T00:00:00"/>
  </r>
  <r>
    <n v="1804999"/>
    <x v="4684"/>
    <n v="1"/>
    <d v="2015-07-27T00:00:00"/>
  </r>
  <r>
    <n v="1805003"/>
    <x v="4685"/>
    <n v="1"/>
    <d v="2015-07-27T00:00:00"/>
  </r>
  <r>
    <n v="1805050"/>
    <x v="4686"/>
    <n v="1"/>
    <d v="2015-07-27T00:00:00"/>
  </r>
  <r>
    <n v="1805054"/>
    <x v="4687"/>
    <n v="1"/>
    <d v="2015-07-27T00:00:00"/>
  </r>
  <r>
    <n v="1805061"/>
    <x v="1653"/>
    <n v="1"/>
    <d v="2015-07-27T00:00:00"/>
  </r>
  <r>
    <n v="1805071"/>
    <x v="4688"/>
    <n v="1"/>
    <d v="2015-07-27T00:00:00"/>
  </r>
  <r>
    <n v="1805083"/>
    <x v="4689"/>
    <n v="1"/>
    <d v="2015-07-27T00:00:00"/>
  </r>
  <r>
    <n v="1805106"/>
    <x v="4686"/>
    <n v="2"/>
    <d v="2015-07-27T00:00:00"/>
  </r>
  <r>
    <n v="1805112"/>
    <x v="2506"/>
    <n v="2"/>
    <d v="2015-07-27T00:00:00"/>
  </r>
  <r>
    <n v="1805157"/>
    <x v="4690"/>
    <n v="2"/>
    <d v="2015-07-27T00:00:00"/>
  </r>
  <r>
    <n v="1805169"/>
    <x v="115"/>
    <n v="1"/>
    <d v="2015-07-27T00:00:00"/>
  </r>
  <r>
    <n v="1805195"/>
    <x v="1300"/>
    <n v="2"/>
    <d v="2015-07-27T00:00:00"/>
  </r>
  <r>
    <n v="1805201"/>
    <x v="703"/>
    <n v="2"/>
    <d v="2015-07-27T00:00:00"/>
  </r>
  <r>
    <n v="1805204"/>
    <x v="4691"/>
    <n v="1"/>
    <d v="2015-07-27T00:00:00"/>
  </r>
  <r>
    <n v="1805209"/>
    <x v="3170"/>
    <n v="2"/>
    <d v="2015-07-27T00:00:00"/>
  </r>
  <r>
    <n v="1805210"/>
    <x v="686"/>
    <n v="3"/>
    <d v="2015-07-27T00:00:00"/>
  </r>
  <r>
    <n v="1805217"/>
    <x v="3085"/>
    <n v="1"/>
    <d v="2015-07-27T00:00:00"/>
  </r>
  <r>
    <n v="1805226"/>
    <x v="4692"/>
    <n v="1"/>
    <d v="2015-07-27T00:00:00"/>
  </r>
  <r>
    <n v="1805301"/>
    <x v="3185"/>
    <n v="1"/>
    <d v="2015-07-27T00:00:00"/>
  </r>
  <r>
    <n v="1805304"/>
    <x v="4693"/>
    <n v="1"/>
    <d v="2015-07-27T00:00:00"/>
  </r>
  <r>
    <n v="1805328"/>
    <x v="4694"/>
    <n v="1"/>
    <d v="2015-07-27T00:00:00"/>
  </r>
  <r>
    <n v="1805361"/>
    <x v="4695"/>
    <n v="1"/>
    <d v="2015-07-27T00:00:00"/>
  </r>
  <r>
    <n v="1805377"/>
    <x v="3751"/>
    <n v="1"/>
    <d v="2015-07-27T00:00:00"/>
  </r>
  <r>
    <n v="1805382"/>
    <x v="4696"/>
    <n v="2"/>
    <d v="2015-07-27T00:00:00"/>
  </r>
  <r>
    <n v="1805391"/>
    <x v="4697"/>
    <n v="1"/>
    <d v="2015-07-27T00:00:00"/>
  </r>
  <r>
    <n v="1805439"/>
    <x v="4698"/>
    <n v="2"/>
    <d v="2015-07-27T00:00:00"/>
  </r>
  <r>
    <n v="1805471"/>
    <x v="2803"/>
    <n v="1"/>
    <d v="2015-07-27T00:00:00"/>
  </r>
  <r>
    <n v="1805508"/>
    <x v="4699"/>
    <n v="2"/>
    <d v="2015-07-27T00:00:00"/>
  </r>
  <r>
    <n v="1805521"/>
    <x v="4700"/>
    <n v="1"/>
    <d v="2015-07-27T00:00:00"/>
  </r>
  <r>
    <n v="1805550"/>
    <x v="4678"/>
    <n v="1"/>
    <d v="2015-07-27T00:00:00"/>
  </r>
  <r>
    <n v="1805558"/>
    <x v="4167"/>
    <n v="2"/>
    <d v="2015-07-27T00:00:00"/>
  </r>
  <r>
    <n v="1805575"/>
    <x v="4701"/>
    <n v="1"/>
    <d v="2015-07-27T00:00:00"/>
  </r>
  <r>
    <n v="1805620"/>
    <x v="4702"/>
    <n v="1"/>
    <d v="2015-07-27T00:00:00"/>
  </r>
  <r>
    <n v="1805634"/>
    <x v="2813"/>
    <n v="3"/>
    <d v="2015-07-27T00:00:00"/>
  </r>
  <r>
    <n v="1805636"/>
    <x v="3899"/>
    <n v="4"/>
    <d v="2015-07-27T00:00:00"/>
  </r>
  <r>
    <n v="1805643"/>
    <x v="1839"/>
    <n v="2"/>
    <d v="2015-07-27T00:00:00"/>
  </r>
  <r>
    <n v="1805658"/>
    <x v="4703"/>
    <n v="2"/>
    <d v="2015-07-27T00:00:00"/>
  </r>
  <r>
    <n v="1805661"/>
    <x v="4704"/>
    <n v="2"/>
    <d v="2015-07-27T00:00:00"/>
  </r>
  <r>
    <n v="1805671"/>
    <x v="1494"/>
    <n v="2"/>
    <d v="2015-07-27T00:00:00"/>
  </r>
  <r>
    <n v="1805755"/>
    <x v="4705"/>
    <n v="1"/>
    <d v="2015-07-27T00:00:00"/>
  </r>
  <r>
    <n v="1805867"/>
    <x v="1700"/>
    <n v="2"/>
    <d v="2015-07-27T00:00:00"/>
  </r>
  <r>
    <n v="1805878"/>
    <x v="2448"/>
    <n v="1"/>
    <d v="2015-07-27T00:00:00"/>
  </r>
  <r>
    <n v="1805935"/>
    <x v="4706"/>
    <n v="1"/>
    <d v="2015-07-27T00:00:00"/>
  </r>
  <r>
    <n v="1805936"/>
    <x v="1432"/>
    <n v="2"/>
    <d v="2015-07-27T00:00:00"/>
  </r>
  <r>
    <n v="1805982"/>
    <x v="4707"/>
    <n v="2"/>
    <d v="2015-07-27T00:00:00"/>
  </r>
  <r>
    <n v="1805991"/>
    <x v="4708"/>
    <n v="2"/>
    <d v="2015-07-27T00:00:00"/>
  </r>
  <r>
    <n v="1806003"/>
    <x v="4709"/>
    <n v="1"/>
    <d v="2015-07-27T00:00:00"/>
  </r>
  <r>
    <n v="1806026"/>
    <x v="4710"/>
    <n v="2"/>
    <d v="2015-07-27T00:00:00"/>
  </r>
  <r>
    <n v="1806027"/>
    <x v="877"/>
    <n v="1"/>
    <d v="2015-07-27T00:00:00"/>
  </r>
  <r>
    <n v="1806033"/>
    <x v="4711"/>
    <n v="2"/>
    <d v="2015-07-27T00:00:00"/>
  </r>
  <r>
    <n v="1806060"/>
    <x v="4712"/>
    <n v="1"/>
    <d v="2015-07-27T00:00:00"/>
  </r>
  <r>
    <n v="1806111"/>
    <x v="4713"/>
    <n v="1"/>
    <d v="2015-07-27T00:00:00"/>
  </r>
  <r>
    <n v="1806119"/>
    <x v="4714"/>
    <n v="1"/>
    <d v="2015-07-27T00:00:00"/>
  </r>
  <r>
    <n v="1806221"/>
    <x v="4007"/>
    <n v="2"/>
    <d v="2015-07-27T00:00:00"/>
  </r>
  <r>
    <n v="1806263"/>
    <x v="4683"/>
    <n v="1"/>
    <d v="2015-07-27T00:00:00"/>
  </r>
  <r>
    <n v="1806365"/>
    <x v="4715"/>
    <n v="1"/>
    <d v="2015-07-27T00:00:00"/>
  </r>
  <r>
    <n v="1806410"/>
    <x v="3597"/>
    <n v="1"/>
    <d v="2015-07-27T00:00:00"/>
  </r>
  <r>
    <n v="1806425"/>
    <x v="4716"/>
    <n v="4"/>
    <d v="2015-07-27T00:00:00"/>
  </r>
  <r>
    <n v="1806445"/>
    <x v="1781"/>
    <n v="1"/>
    <d v="2015-07-27T00:00:00"/>
  </r>
  <r>
    <n v="1806480"/>
    <x v="1257"/>
    <n v="2"/>
    <d v="2015-07-27T00:00:00"/>
  </r>
  <r>
    <n v="1806538"/>
    <x v="391"/>
    <n v="1"/>
    <d v="2015-07-27T00:00:00"/>
  </r>
  <r>
    <n v="1806545"/>
    <x v="1716"/>
    <n v="2"/>
    <d v="2015-07-27T00:00:00"/>
  </r>
  <r>
    <n v="1806554"/>
    <x v="391"/>
    <n v="1"/>
    <d v="2015-07-27T00:00:00"/>
  </r>
  <r>
    <n v="1806600"/>
    <x v="4717"/>
    <n v="1"/>
    <d v="2015-07-27T00:00:00"/>
  </r>
  <r>
    <n v="1806749"/>
    <x v="527"/>
    <n v="1"/>
    <d v="2015-07-27T00:00:00"/>
  </r>
  <r>
    <n v="1806805"/>
    <x v="4718"/>
    <n v="1"/>
    <d v="2015-07-27T00:00:00"/>
  </r>
  <r>
    <n v="1806858"/>
    <x v="4390"/>
    <n v="1"/>
    <d v="2015-07-27T00:00:00"/>
  </r>
  <r>
    <n v="1806912"/>
    <x v="2130"/>
    <n v="1"/>
    <d v="2015-07-27T00:00:00"/>
  </r>
  <r>
    <n v="1806925"/>
    <x v="4147"/>
    <n v="2"/>
    <d v="2015-07-27T00:00:00"/>
  </r>
  <r>
    <n v="1806937"/>
    <x v="4719"/>
    <n v="1"/>
    <d v="2015-07-27T00:00:00"/>
  </r>
  <r>
    <n v="1806964"/>
    <x v="4720"/>
    <n v="1"/>
    <d v="2015-07-29T00:00:00"/>
  </r>
  <r>
    <n v="1806976"/>
    <x v="3158"/>
    <n v="1"/>
    <d v="2015-07-27T00:00:00"/>
  </r>
  <r>
    <n v="1806995"/>
    <x v="248"/>
    <n v="1"/>
    <d v="2015-07-27T00:00:00"/>
  </r>
  <r>
    <n v="1807090"/>
    <x v="4721"/>
    <n v="2"/>
    <d v="2015-07-27T00:00:00"/>
  </r>
  <r>
    <n v="1807162"/>
    <x v="3754"/>
    <n v="1"/>
    <d v="2015-07-27T00:00:00"/>
  </r>
  <r>
    <n v="1807246"/>
    <x v="4722"/>
    <n v="1"/>
    <d v="2015-07-27T00:00:00"/>
  </r>
  <r>
    <n v="1807260"/>
    <x v="3774"/>
    <n v="1"/>
    <d v="2015-07-27T00:00:00"/>
  </r>
  <r>
    <n v="1807286"/>
    <x v="4659"/>
    <n v="4"/>
    <d v="2015-07-27T00:00:00"/>
  </r>
  <r>
    <n v="1807420"/>
    <x v="1474"/>
    <n v="4"/>
    <d v="2015-07-27T00:00:00"/>
  </r>
  <r>
    <n v="1807431"/>
    <x v="4723"/>
    <n v="2"/>
    <d v="2015-07-27T00:00:00"/>
  </r>
  <r>
    <n v="1807540"/>
    <x v="3937"/>
    <n v="2"/>
    <d v="2015-07-27T00:00:00"/>
  </r>
  <r>
    <n v="1807564"/>
    <x v="4724"/>
    <n v="2"/>
    <d v="2015-07-27T00:00:00"/>
  </r>
  <r>
    <n v="1807586"/>
    <x v="329"/>
    <n v="2"/>
    <d v="2015-07-27T00:00:00"/>
  </r>
  <r>
    <n v="1807620"/>
    <x v="4725"/>
    <n v="1"/>
    <d v="2015-07-27T00:00:00"/>
  </r>
  <r>
    <n v="1807741"/>
    <x v="4726"/>
    <n v="1"/>
    <d v="2015-07-27T00:00:00"/>
  </r>
  <r>
    <n v="1807865"/>
    <x v="4727"/>
    <n v="1"/>
    <d v="2015-07-27T00:00:00"/>
  </r>
  <r>
    <n v="1807870"/>
    <x v="4728"/>
    <n v="1"/>
    <d v="2015-07-27T00:00:00"/>
  </r>
  <r>
    <n v="1807896"/>
    <x v="4729"/>
    <n v="1"/>
    <d v="2015-07-27T00:00:00"/>
  </r>
  <r>
    <n v="1808027"/>
    <x v="4730"/>
    <n v="1"/>
    <d v="2015-07-27T00:00:00"/>
  </r>
  <r>
    <n v="1808162"/>
    <x v="4731"/>
    <n v="4"/>
    <d v="2015-07-27T00:00:00"/>
  </r>
  <r>
    <n v="1808214"/>
    <x v="1598"/>
    <n v="2"/>
    <d v="2015-07-27T00:00:00"/>
  </r>
  <r>
    <n v="1808308"/>
    <x v="2401"/>
    <n v="2"/>
    <d v="2015-07-27T00:00:00"/>
  </r>
  <r>
    <n v="1808444"/>
    <x v="4732"/>
    <n v="2"/>
    <d v="2015-07-27T00:00:00"/>
  </r>
  <r>
    <n v="1808445"/>
    <x v="4733"/>
    <n v="1"/>
    <d v="2015-07-27T00:00:00"/>
  </r>
  <r>
    <n v="1808631"/>
    <x v="4734"/>
    <n v="2"/>
    <d v="2015-07-27T00:00:00"/>
  </r>
  <r>
    <n v="1808704"/>
    <x v="4735"/>
    <n v="6"/>
    <d v="2015-07-27T00:00:00"/>
  </r>
  <r>
    <n v="1808718"/>
    <x v="1003"/>
    <n v="2"/>
    <d v="2015-07-27T00:00:00"/>
  </r>
  <r>
    <n v="1808779"/>
    <x v="4736"/>
    <n v="1"/>
    <d v="2015-07-27T00:00:00"/>
  </r>
  <r>
    <n v="1808836"/>
    <x v="4736"/>
    <n v="1"/>
    <d v="2015-07-27T00:00:00"/>
  </r>
  <r>
    <n v="1808845"/>
    <x v="4737"/>
    <n v="4"/>
    <d v="2015-07-27T00:00:00"/>
  </r>
  <r>
    <n v="1808897"/>
    <x v="4737"/>
    <n v="1"/>
    <d v="2015-07-27T00:00:00"/>
  </r>
  <r>
    <n v="1809720"/>
    <x v="4738"/>
    <n v="1"/>
    <d v="2015-07-28T00:00:00"/>
  </r>
  <r>
    <n v="1809977"/>
    <x v="1678"/>
    <n v="30"/>
    <d v="2015-07-28T00:00:00"/>
  </r>
  <r>
    <n v="1810182"/>
    <x v="4739"/>
    <n v="1"/>
    <d v="2015-07-28T00:00:00"/>
  </r>
  <r>
    <n v="1810359"/>
    <x v="4740"/>
    <n v="1"/>
    <d v="2015-07-28T00:00:00"/>
  </r>
  <r>
    <n v="1810442"/>
    <x v="4741"/>
    <n v="1"/>
    <d v="2015-07-28T00:00:00"/>
  </r>
  <r>
    <n v="1810549"/>
    <x v="4742"/>
    <n v="2"/>
    <d v="2015-07-28T00:00:00"/>
  </r>
  <r>
    <n v="1810670"/>
    <x v="4019"/>
    <n v="1"/>
    <d v="2015-07-28T00:00:00"/>
  </r>
  <r>
    <n v="1810763"/>
    <x v="4738"/>
    <n v="1"/>
    <d v="2015-07-28T00:00:00"/>
  </r>
  <r>
    <n v="1810830"/>
    <x v="4743"/>
    <n v="1"/>
    <d v="2015-07-28T00:00:00"/>
  </r>
  <r>
    <n v="1810841"/>
    <x v="4744"/>
    <n v="1"/>
    <d v="2015-07-28T00:00:00"/>
  </r>
  <r>
    <n v="1811099"/>
    <x v="4745"/>
    <n v="1"/>
    <d v="2015-07-28T00:00:00"/>
  </r>
  <r>
    <n v="1811109"/>
    <x v="4746"/>
    <n v="1"/>
    <d v="2015-07-28T00:00:00"/>
  </r>
  <r>
    <n v="1811150"/>
    <x v="4747"/>
    <n v="1"/>
    <d v="2015-07-28T00:00:00"/>
  </r>
  <r>
    <n v="1811160"/>
    <x v="4748"/>
    <n v="2"/>
    <d v="2015-07-28T00:00:00"/>
  </r>
  <r>
    <n v="1811164"/>
    <x v="4749"/>
    <n v="1"/>
    <d v="2015-07-28T00:00:00"/>
  </r>
  <r>
    <n v="1811180"/>
    <x v="4749"/>
    <n v="1"/>
    <d v="2015-07-28T00:00:00"/>
  </r>
  <r>
    <n v="1811203"/>
    <x v="4750"/>
    <n v="1"/>
    <d v="2015-07-28T00:00:00"/>
  </r>
  <r>
    <n v="1811225"/>
    <x v="4751"/>
    <n v="1"/>
    <d v="2015-07-28T00:00:00"/>
  </r>
  <r>
    <n v="1811236"/>
    <x v="2730"/>
    <n v="2"/>
    <d v="2015-07-28T00:00:00"/>
  </r>
  <r>
    <n v="1811240"/>
    <x v="4752"/>
    <n v="1"/>
    <d v="2015-07-28T00:00:00"/>
  </r>
  <r>
    <n v="1811264"/>
    <x v="4753"/>
    <n v="1"/>
    <d v="2015-07-28T00:00:00"/>
  </r>
  <r>
    <n v="1811267"/>
    <x v="3864"/>
    <n v="1"/>
    <d v="2015-07-28T00:00:00"/>
  </r>
  <r>
    <n v="1811283"/>
    <x v="4754"/>
    <n v="1"/>
    <d v="2015-07-28T00:00:00"/>
  </r>
  <r>
    <n v="1811379"/>
    <x v="2640"/>
    <n v="1"/>
    <d v="2015-07-28T00:00:00"/>
  </r>
  <r>
    <n v="1811394"/>
    <x v="4755"/>
    <n v="1"/>
    <d v="2015-07-28T00:00:00"/>
  </r>
  <r>
    <n v="1811425"/>
    <x v="2448"/>
    <n v="1"/>
    <d v="2015-07-28T00:00:00"/>
  </r>
  <r>
    <n v="1811430"/>
    <x v="4756"/>
    <n v="2"/>
    <d v="2015-07-28T00:00:00"/>
  </r>
  <r>
    <n v="1811440"/>
    <x v="1117"/>
    <n v="1"/>
    <d v="2015-07-28T00:00:00"/>
  </r>
  <r>
    <n v="1811453"/>
    <x v="4757"/>
    <n v="1"/>
    <d v="2015-07-28T00:00:00"/>
  </r>
  <r>
    <n v="1811463"/>
    <x v="4758"/>
    <n v="1"/>
    <d v="2015-07-28T00:00:00"/>
  </r>
  <r>
    <n v="1811496"/>
    <x v="4759"/>
    <n v="1"/>
    <d v="2015-07-28T00:00:00"/>
  </r>
  <r>
    <n v="1811584"/>
    <x v="2101"/>
    <n v="2"/>
    <d v="2015-07-28T00:00:00"/>
  </r>
  <r>
    <n v="1811596"/>
    <x v="4760"/>
    <n v="2"/>
    <d v="2015-07-28T00:00:00"/>
  </r>
  <r>
    <n v="1811657"/>
    <x v="4761"/>
    <n v="1"/>
    <d v="2015-07-28T00:00:00"/>
  </r>
  <r>
    <n v="1811665"/>
    <x v="4762"/>
    <n v="1"/>
    <d v="2015-07-28T00:00:00"/>
  </r>
  <r>
    <n v="1811681"/>
    <x v="4763"/>
    <n v="1"/>
    <d v="2015-07-28T00:00:00"/>
  </r>
  <r>
    <n v="1811682"/>
    <x v="3035"/>
    <n v="2"/>
    <d v="2015-07-28T00:00:00"/>
  </r>
  <r>
    <n v="1811704"/>
    <x v="4764"/>
    <n v="1"/>
    <d v="2015-07-28T00:00:00"/>
  </r>
  <r>
    <n v="1811712"/>
    <x v="4765"/>
    <n v="1"/>
    <d v="2015-07-28T00:00:00"/>
  </r>
  <r>
    <n v="1811737"/>
    <x v="4761"/>
    <n v="1"/>
    <d v="2015-07-28T00:00:00"/>
  </r>
  <r>
    <n v="1811765"/>
    <x v="4761"/>
    <n v="1"/>
    <d v="2015-07-28T00:00:00"/>
  </r>
  <r>
    <n v="1811791"/>
    <x v="1551"/>
    <n v="1"/>
    <d v="2015-07-28T00:00:00"/>
  </r>
  <r>
    <n v="1811804"/>
    <x v="115"/>
    <n v="2"/>
    <d v="2015-07-28T00:00:00"/>
  </r>
  <r>
    <n v="1811810"/>
    <x v="1836"/>
    <n v="2"/>
    <d v="2015-07-28T00:00:00"/>
  </r>
  <r>
    <n v="1811822"/>
    <x v="3055"/>
    <n v="2"/>
    <d v="2015-07-28T00:00:00"/>
  </r>
  <r>
    <n v="1811837"/>
    <x v="4708"/>
    <n v="2"/>
    <d v="2015-07-28T00:00:00"/>
  </r>
  <r>
    <n v="1811843"/>
    <x v="2484"/>
    <n v="1"/>
    <d v="2015-07-28T00:00:00"/>
  </r>
  <r>
    <n v="1811848"/>
    <x v="4766"/>
    <n v="1"/>
    <d v="2015-07-28T00:00:00"/>
  </r>
  <r>
    <n v="1811876"/>
    <x v="4767"/>
    <n v="2"/>
    <d v="2015-07-28T00:00:00"/>
  </r>
  <r>
    <n v="1811883"/>
    <x v="4768"/>
    <n v="1"/>
    <d v="2015-07-28T00:00:00"/>
  </r>
  <r>
    <n v="1811899"/>
    <x v="4767"/>
    <n v="1"/>
    <d v="2015-07-28T00:00:00"/>
  </r>
  <r>
    <n v="1811904"/>
    <x v="4769"/>
    <n v="3"/>
    <d v="2015-07-28T00:00:00"/>
  </r>
  <r>
    <n v="1811937"/>
    <x v="4770"/>
    <n v="1"/>
    <d v="2015-07-28T00:00:00"/>
  </r>
  <r>
    <n v="1811969"/>
    <x v="175"/>
    <n v="1"/>
    <d v="2015-07-28T00:00:00"/>
  </r>
  <r>
    <n v="1811971"/>
    <x v="4771"/>
    <n v="1"/>
    <d v="2015-07-28T00:00:00"/>
  </r>
  <r>
    <n v="1812011"/>
    <x v="3179"/>
    <n v="2"/>
    <d v="2015-07-28T00:00:00"/>
  </r>
  <r>
    <n v="1812013"/>
    <x v="4772"/>
    <n v="1"/>
    <d v="2015-07-28T00:00:00"/>
  </r>
  <r>
    <n v="1812019"/>
    <x v="4773"/>
    <n v="1"/>
    <d v="2015-07-28T00:00:00"/>
  </r>
  <r>
    <n v="1812059"/>
    <x v="4774"/>
    <n v="1"/>
    <d v="2015-07-28T00:00:00"/>
  </r>
  <r>
    <n v="1812075"/>
    <x v="4775"/>
    <n v="1"/>
    <d v="2015-07-28T00:00:00"/>
  </r>
  <r>
    <n v="1812094"/>
    <x v="2805"/>
    <n v="2"/>
    <d v="2015-07-28T00:00:00"/>
  </r>
  <r>
    <n v="1812127"/>
    <x v="1745"/>
    <n v="3"/>
    <d v="2015-07-28T00:00:00"/>
  </r>
  <r>
    <n v="1812130"/>
    <x v="1542"/>
    <n v="2"/>
    <d v="2015-07-28T00:00:00"/>
  </r>
  <r>
    <n v="1812147"/>
    <x v="4739"/>
    <n v="1"/>
    <d v="2015-07-28T00:00:00"/>
  </r>
  <r>
    <n v="1812179"/>
    <x v="1266"/>
    <n v="2"/>
    <d v="2015-07-28T00:00:00"/>
  </r>
  <r>
    <n v="1812268"/>
    <x v="125"/>
    <n v="1"/>
    <d v="2015-07-28T00:00:00"/>
  </r>
  <r>
    <n v="1812287"/>
    <x v="4776"/>
    <n v="1"/>
    <d v="2015-07-28T00:00:00"/>
  </r>
  <r>
    <n v="1812310"/>
    <x v="4776"/>
    <n v="1"/>
    <d v="2015-07-28T00:00:00"/>
  </r>
  <r>
    <n v="1812359"/>
    <x v="162"/>
    <n v="2"/>
    <d v="2015-07-28T00:00:00"/>
  </r>
  <r>
    <n v="1812367"/>
    <x v="4777"/>
    <n v="1"/>
    <d v="2015-07-28T00:00:00"/>
  </r>
  <r>
    <n v="1812389"/>
    <x v="4778"/>
    <n v="1"/>
    <d v="2015-07-28T00:00:00"/>
  </r>
  <r>
    <n v="1812392"/>
    <x v="3773"/>
    <n v="1"/>
    <d v="2015-07-28T00:00:00"/>
  </r>
  <r>
    <n v="1812400"/>
    <x v="4779"/>
    <n v="1"/>
    <d v="2015-07-28T00:00:00"/>
  </r>
  <r>
    <n v="1812413"/>
    <x v="1878"/>
    <n v="2"/>
    <d v="2015-07-28T00:00:00"/>
  </r>
  <r>
    <n v="1812447"/>
    <x v="2974"/>
    <n v="1"/>
    <d v="2015-07-28T00:00:00"/>
  </r>
  <r>
    <n v="1812462"/>
    <x v="4780"/>
    <n v="1"/>
    <d v="2015-07-28T00:00:00"/>
  </r>
  <r>
    <n v="1812479"/>
    <x v="2570"/>
    <n v="2"/>
    <d v="2015-07-28T00:00:00"/>
  </r>
  <r>
    <n v="1812491"/>
    <x v="4781"/>
    <n v="1"/>
    <d v="2015-07-28T00:00:00"/>
  </r>
  <r>
    <n v="1812492"/>
    <x v="114"/>
    <n v="1"/>
    <d v="2015-07-28T00:00:00"/>
  </r>
  <r>
    <n v="1812534"/>
    <x v="4780"/>
    <n v="1"/>
    <d v="2015-07-28T00:00:00"/>
  </r>
  <r>
    <n v="1812561"/>
    <x v="4782"/>
    <n v="1"/>
    <d v="2015-07-28T00:00:00"/>
  </r>
  <r>
    <n v="1812601"/>
    <x v="4783"/>
    <n v="1"/>
    <d v="2015-07-28T00:00:00"/>
  </r>
  <r>
    <n v="1812603"/>
    <x v="4470"/>
    <n v="1"/>
    <d v="2015-07-28T00:00:00"/>
  </r>
  <r>
    <n v="1812654"/>
    <x v="4784"/>
    <n v="1"/>
    <d v="2015-07-28T00:00:00"/>
  </r>
  <r>
    <n v="1812681"/>
    <x v="2892"/>
    <n v="1"/>
    <d v="2015-07-28T00:00:00"/>
  </r>
  <r>
    <n v="1812706"/>
    <x v="4785"/>
    <n v="1"/>
    <d v="2015-07-28T00:00:00"/>
  </r>
  <r>
    <n v="1812713"/>
    <x v="3014"/>
    <n v="1"/>
    <d v="2015-07-28T00:00:00"/>
  </r>
  <r>
    <n v="1812721"/>
    <x v="4786"/>
    <n v="1"/>
    <d v="2015-07-28T00:00:00"/>
  </r>
  <r>
    <n v="1812729"/>
    <x v="8"/>
    <n v="2"/>
    <d v="2015-07-28T00:00:00"/>
  </r>
  <r>
    <n v="1812730"/>
    <x v="4786"/>
    <n v="1"/>
    <d v="2015-07-28T00:00:00"/>
  </r>
  <r>
    <n v="1812751"/>
    <x v="4787"/>
    <n v="1"/>
    <d v="2015-07-28T00:00:00"/>
  </r>
  <r>
    <n v="1812786"/>
    <x v="4788"/>
    <n v="2"/>
    <d v="2015-07-28T00:00:00"/>
  </r>
  <r>
    <n v="1812787"/>
    <x v="4789"/>
    <n v="1"/>
    <d v="2015-07-28T00:00:00"/>
  </r>
  <r>
    <n v="1812830"/>
    <x v="4790"/>
    <n v="1"/>
    <d v="2015-07-28T00:00:00"/>
  </r>
  <r>
    <n v="1812833"/>
    <x v="4791"/>
    <n v="2"/>
    <d v="2015-07-28T00:00:00"/>
  </r>
  <r>
    <n v="1812847"/>
    <x v="311"/>
    <n v="1"/>
    <d v="2015-07-28T00:00:00"/>
  </r>
  <r>
    <n v="1812854"/>
    <x v="311"/>
    <n v="1"/>
    <d v="2015-07-28T00:00:00"/>
  </r>
  <r>
    <n v="1812867"/>
    <x v="1918"/>
    <n v="2"/>
    <d v="2015-07-28T00:00:00"/>
  </r>
  <r>
    <n v="1812868"/>
    <x v="529"/>
    <n v="2"/>
    <d v="2015-07-28T00:00:00"/>
  </r>
  <r>
    <n v="1812882"/>
    <x v="4792"/>
    <n v="1"/>
    <d v="2015-07-28T00:00:00"/>
  </r>
  <r>
    <n v="1812965"/>
    <x v="1956"/>
    <n v="2"/>
    <d v="2015-07-28T00:00:00"/>
  </r>
  <r>
    <n v="1813042"/>
    <x v="3388"/>
    <n v="2"/>
    <d v="2015-07-28T00:00:00"/>
  </r>
  <r>
    <n v="1813105"/>
    <x v="4793"/>
    <n v="1"/>
    <d v="2015-07-28T00:00:00"/>
  </r>
  <r>
    <n v="1813118"/>
    <x v="563"/>
    <n v="2"/>
    <d v="2015-07-28T00:00:00"/>
  </r>
  <r>
    <n v="1813143"/>
    <x v="4794"/>
    <n v="2"/>
    <d v="2015-07-28T00:00:00"/>
  </r>
  <r>
    <n v="1813146"/>
    <x v="4795"/>
    <n v="1"/>
    <d v="2015-07-28T00:00:00"/>
  </r>
  <r>
    <n v="1813153"/>
    <x v="4796"/>
    <n v="1"/>
    <d v="2015-07-28T00:00:00"/>
  </r>
  <r>
    <n v="1813234"/>
    <x v="3497"/>
    <n v="2"/>
    <d v="2015-07-28T00:00:00"/>
  </r>
  <r>
    <n v="1813252"/>
    <x v="4797"/>
    <n v="2"/>
    <d v="2015-07-28T00:00:00"/>
  </r>
  <r>
    <n v="1813256"/>
    <x v="4798"/>
    <n v="1"/>
    <d v="2015-07-28T00:00:00"/>
  </r>
  <r>
    <n v="1813267"/>
    <x v="2722"/>
    <n v="2"/>
    <d v="2015-07-28T00:00:00"/>
  </r>
  <r>
    <n v="1813268"/>
    <x v="1471"/>
    <n v="3"/>
    <d v="2015-07-28T00:00:00"/>
  </r>
  <r>
    <n v="1813271"/>
    <x v="4740"/>
    <n v="2"/>
    <d v="2015-07-28T00:00:00"/>
  </r>
  <r>
    <n v="1813425"/>
    <x v="4799"/>
    <n v="1"/>
    <d v="2015-07-28T00:00:00"/>
  </r>
  <r>
    <n v="1813434"/>
    <x v="4263"/>
    <n v="1"/>
    <d v="2015-07-28T00:00:00"/>
  </r>
  <r>
    <n v="1813501"/>
    <x v="256"/>
    <n v="1"/>
    <d v="2015-07-28T00:00:00"/>
  </r>
  <r>
    <n v="1813529"/>
    <x v="4800"/>
    <n v="2"/>
    <d v="2015-07-28T00:00:00"/>
  </r>
  <r>
    <n v="1813557"/>
    <x v="1975"/>
    <n v="2"/>
    <d v="2015-07-28T00:00:00"/>
  </r>
  <r>
    <n v="1813564"/>
    <x v="4801"/>
    <n v="1"/>
    <d v="2015-07-28T00:00:00"/>
  </r>
  <r>
    <n v="1813607"/>
    <x v="4802"/>
    <n v="2"/>
    <d v="2015-07-28T00:00:00"/>
  </r>
  <r>
    <n v="1813634"/>
    <x v="4802"/>
    <n v="1"/>
    <d v="2015-07-28T00:00:00"/>
  </r>
  <r>
    <n v="1813658"/>
    <x v="4803"/>
    <n v="1"/>
    <d v="2015-07-28T00:00:00"/>
  </r>
  <r>
    <n v="1813707"/>
    <x v="4287"/>
    <n v="2"/>
    <d v="2015-07-28T00:00:00"/>
  </r>
  <r>
    <n v="1813723"/>
    <x v="1509"/>
    <n v="2"/>
    <d v="2015-07-28T00:00:00"/>
  </r>
  <r>
    <n v="1813746"/>
    <x v="4804"/>
    <n v="1"/>
    <d v="2015-07-28T00:00:00"/>
  </r>
  <r>
    <n v="1813748"/>
    <x v="4805"/>
    <n v="1"/>
    <d v="2015-07-28T00:00:00"/>
  </r>
  <r>
    <n v="1813796"/>
    <x v="4806"/>
    <n v="1"/>
    <d v="2015-07-28T00:00:00"/>
  </r>
  <r>
    <n v="1813804"/>
    <x v="277"/>
    <n v="2"/>
    <d v="2015-07-28T00:00:00"/>
  </r>
  <r>
    <n v="1813841"/>
    <x v="4807"/>
    <n v="2"/>
    <d v="2015-07-28T00:00:00"/>
  </r>
  <r>
    <n v="1813857"/>
    <x v="4808"/>
    <n v="1"/>
    <d v="2015-07-28T00:00:00"/>
  </r>
  <r>
    <n v="1813927"/>
    <x v="4809"/>
    <n v="1"/>
    <d v="2015-07-28T00:00:00"/>
  </r>
  <r>
    <n v="1813963"/>
    <x v="1399"/>
    <n v="1"/>
    <d v="2015-07-28T00:00:00"/>
  </r>
  <r>
    <n v="1813980"/>
    <x v="4810"/>
    <n v="1"/>
    <d v="2015-07-28T00:00:00"/>
  </r>
  <r>
    <n v="1814171"/>
    <x v="4811"/>
    <n v="1"/>
    <d v="2015-07-28T00:00:00"/>
  </r>
  <r>
    <n v="1814255"/>
    <x v="4812"/>
    <n v="2"/>
    <d v="2015-07-28T00:00:00"/>
  </r>
  <r>
    <n v="1814434"/>
    <x v="4813"/>
    <n v="1"/>
    <d v="2015-07-28T00:00:00"/>
  </r>
  <r>
    <n v="1814514"/>
    <x v="1396"/>
    <n v="2"/>
    <d v="2015-07-28T00:00:00"/>
  </r>
  <r>
    <n v="1814592"/>
    <x v="4814"/>
    <n v="1"/>
    <d v="2015-07-28T00:00:00"/>
  </r>
  <r>
    <n v="1814602"/>
    <x v="4815"/>
    <n v="1"/>
    <d v="2015-07-28T00:00:00"/>
  </r>
  <r>
    <n v="1814611"/>
    <x v="4816"/>
    <n v="1"/>
    <d v="2015-07-28T00:00:00"/>
  </r>
  <r>
    <n v="1814635"/>
    <x v="2039"/>
    <n v="2"/>
    <d v="2015-07-28T00:00:00"/>
  </r>
  <r>
    <n v="1814691"/>
    <x v="4817"/>
    <n v="1"/>
    <d v="2015-07-28T00:00:00"/>
  </r>
  <r>
    <n v="1814853"/>
    <x v="1444"/>
    <n v="2"/>
    <d v="2015-07-28T00:00:00"/>
  </r>
  <r>
    <n v="1814945"/>
    <x v="4818"/>
    <n v="2"/>
    <d v="2015-07-28T00:00:00"/>
  </r>
  <r>
    <n v="1815109"/>
    <x v="4819"/>
    <n v="1"/>
    <d v="2015-07-28T00:00:00"/>
  </r>
  <r>
    <n v="1815125"/>
    <x v="46"/>
    <n v="3"/>
    <d v="2015-07-28T00:00:00"/>
  </r>
  <r>
    <n v="1815234"/>
    <x v="4820"/>
    <n v="1"/>
    <d v="2015-07-28T00:00:00"/>
  </r>
  <r>
    <n v="1815528"/>
    <x v="4821"/>
    <n v="1"/>
    <d v="2015-07-28T00:00:00"/>
  </r>
  <r>
    <n v="1815738"/>
    <x v="4822"/>
    <n v="1"/>
    <d v="2015-07-29T00:00:00"/>
  </r>
  <r>
    <n v="1815782"/>
    <x v="4821"/>
    <n v="1"/>
    <d v="2015-07-29T00:00:00"/>
  </r>
  <r>
    <n v="1816315"/>
    <x v="4823"/>
    <n v="1"/>
    <d v="2015-07-29T00:00:00"/>
  </r>
  <r>
    <n v="1816411"/>
    <x v="4678"/>
    <n v="1"/>
    <d v="2015-07-29T00:00:00"/>
  </r>
  <r>
    <n v="1816704"/>
    <x v="4824"/>
    <n v="2"/>
    <d v="2015-07-29T00:00:00"/>
  </r>
  <r>
    <n v="1816867"/>
    <x v="4825"/>
    <n v="1"/>
    <d v="2015-07-29T00:00:00"/>
  </r>
  <r>
    <n v="1816932"/>
    <x v="2871"/>
    <n v="4"/>
    <d v="2015-07-29T00:00:00"/>
  </r>
  <r>
    <n v="1816999"/>
    <x v="4826"/>
    <n v="1"/>
    <d v="2015-07-29T00:00:00"/>
  </r>
  <r>
    <n v="1817007"/>
    <x v="4827"/>
    <n v="1"/>
    <d v="2015-07-29T00:00:00"/>
  </r>
  <r>
    <n v="1817017"/>
    <x v="4828"/>
    <n v="2"/>
    <d v="2015-07-29T00:00:00"/>
  </r>
  <r>
    <n v="1817234"/>
    <x v="782"/>
    <n v="2"/>
    <d v="2015-07-29T00:00:00"/>
  </r>
  <r>
    <n v="1817249"/>
    <x v="4829"/>
    <n v="1"/>
    <d v="2015-07-29T00:00:00"/>
  </r>
  <r>
    <n v="1817304"/>
    <x v="4830"/>
    <n v="1"/>
    <d v="2015-07-29T00:00:00"/>
  </r>
  <r>
    <n v="1817414"/>
    <x v="3587"/>
    <n v="1"/>
    <d v="2015-07-29T00:00:00"/>
  </r>
  <r>
    <n v="1817504"/>
    <x v="1765"/>
    <n v="2"/>
    <d v="2015-07-29T00:00:00"/>
  </r>
  <r>
    <n v="1817605"/>
    <x v="24"/>
    <n v="2"/>
    <d v="2015-07-29T00:00:00"/>
  </r>
  <r>
    <n v="1817645"/>
    <x v="4831"/>
    <n v="1"/>
    <d v="2015-07-29T00:00:00"/>
  </r>
  <r>
    <n v="1817686"/>
    <x v="4832"/>
    <n v="1"/>
    <d v="2015-07-29T00:00:00"/>
  </r>
  <r>
    <n v="1817705"/>
    <x v="483"/>
    <n v="1"/>
    <d v="2015-07-29T00:00:00"/>
  </r>
  <r>
    <n v="1817717"/>
    <x v="4833"/>
    <n v="1"/>
    <d v="2015-07-29T00:00:00"/>
  </r>
  <r>
    <n v="1817724"/>
    <x v="4834"/>
    <n v="1"/>
    <d v="2015-07-29T00:00:00"/>
  </r>
  <r>
    <n v="1817733"/>
    <x v="4833"/>
    <n v="3"/>
    <d v="2015-07-29T00:00:00"/>
  </r>
  <r>
    <n v="1817742"/>
    <x v="1749"/>
    <n v="1"/>
    <d v="2015-07-29T00:00:00"/>
  </r>
  <r>
    <n v="1817744"/>
    <x v="2722"/>
    <n v="3"/>
    <d v="2015-07-29T00:00:00"/>
  </r>
  <r>
    <n v="1817748"/>
    <x v="4832"/>
    <n v="1"/>
    <d v="2015-07-29T00:00:00"/>
  </r>
  <r>
    <n v="1817778"/>
    <x v="4835"/>
    <n v="1"/>
    <d v="2015-07-29T00:00:00"/>
  </r>
  <r>
    <n v="1817918"/>
    <x v="1464"/>
    <n v="3"/>
    <d v="2015-07-29T00:00:00"/>
  </r>
  <r>
    <n v="1817966"/>
    <x v="4836"/>
    <n v="1"/>
    <d v="2015-07-29T00:00:00"/>
  </r>
  <r>
    <n v="1818097"/>
    <x v="4837"/>
    <n v="1"/>
    <d v="2015-07-29T00:00:00"/>
  </r>
  <r>
    <n v="1818109"/>
    <x v="4837"/>
    <n v="1"/>
    <d v="2015-07-29T00:00:00"/>
  </r>
  <r>
    <n v="1818287"/>
    <x v="4838"/>
    <n v="2"/>
    <d v="2015-07-29T00:00:00"/>
  </r>
  <r>
    <n v="1818345"/>
    <x v="4839"/>
    <n v="1"/>
    <d v="2015-07-29T00:00:00"/>
  </r>
  <r>
    <n v="1818420"/>
    <x v="4383"/>
    <n v="1"/>
    <d v="2015-07-29T00:00:00"/>
  </r>
  <r>
    <n v="1818462"/>
    <x v="3211"/>
    <n v="1"/>
    <d v="2015-07-29T00:00:00"/>
  </r>
  <r>
    <n v="1818535"/>
    <x v="4840"/>
    <n v="1"/>
    <d v="2015-07-29T00:00:00"/>
  </r>
  <r>
    <n v="1818615"/>
    <x v="4841"/>
    <n v="1"/>
    <d v="2015-07-29T00:00:00"/>
  </r>
  <r>
    <n v="1818741"/>
    <x v="4842"/>
    <n v="1"/>
    <d v="2015-07-29T00:00:00"/>
  </r>
  <r>
    <n v="1818854"/>
    <x v="4843"/>
    <n v="1"/>
    <d v="2015-07-29T00:00:00"/>
  </r>
  <r>
    <n v="1818992"/>
    <x v="4844"/>
    <n v="6"/>
    <d v="2015-07-29T00:00:00"/>
  </r>
  <r>
    <n v="1819029"/>
    <x v="4845"/>
    <n v="1"/>
    <d v="2015-07-29T00:00:00"/>
  </r>
  <r>
    <n v="1819055"/>
    <x v="49"/>
    <n v="2"/>
    <d v="2015-07-29T00:00:00"/>
  </r>
  <r>
    <n v="1819109"/>
    <x v="4846"/>
    <n v="1"/>
    <d v="2015-07-29T00:00:00"/>
  </r>
  <r>
    <n v="1819156"/>
    <x v="4847"/>
    <n v="1"/>
    <d v="2015-07-29T00:00:00"/>
  </r>
  <r>
    <n v="1819164"/>
    <x v="1678"/>
    <n v="40"/>
    <d v="2015-07-29T00:00:00"/>
  </r>
  <r>
    <n v="1819166"/>
    <x v="4459"/>
    <n v="1"/>
    <d v="2015-07-29T00:00:00"/>
  </r>
  <r>
    <n v="1819395"/>
    <x v="4806"/>
    <n v="1"/>
    <d v="2015-07-29T00:00:00"/>
  </r>
  <r>
    <n v="1819404"/>
    <x v="4848"/>
    <n v="1"/>
    <d v="2015-07-29T00:00:00"/>
  </r>
  <r>
    <n v="1819456"/>
    <x v="4849"/>
    <n v="1"/>
    <d v="2015-07-29T00:00:00"/>
  </r>
  <r>
    <n v="1819558"/>
    <x v="4850"/>
    <n v="2"/>
    <d v="2015-07-29T00:00:00"/>
  </r>
  <r>
    <n v="1819801"/>
    <x v="4851"/>
    <n v="1"/>
    <d v="2015-07-29T00:00:00"/>
  </r>
  <r>
    <n v="1819878"/>
    <x v="4852"/>
    <n v="1"/>
    <d v="2015-07-29T00:00:00"/>
  </r>
  <r>
    <n v="1819881"/>
    <x v="4853"/>
    <n v="1"/>
    <d v="2015-07-29T00:00:00"/>
  </r>
  <r>
    <n v="1819950"/>
    <x v="798"/>
    <n v="2"/>
    <d v="2015-07-29T00:00:00"/>
  </r>
  <r>
    <n v="1819966"/>
    <x v="4854"/>
    <n v="1"/>
    <d v="2015-07-29T00:00:00"/>
  </r>
  <r>
    <n v="1819970"/>
    <x v="798"/>
    <n v="2"/>
    <d v="2015-07-29T00:00:00"/>
  </r>
  <r>
    <n v="1819985"/>
    <x v="4855"/>
    <n v="3"/>
    <d v="2015-07-29T00:00:00"/>
  </r>
  <r>
    <n v="1820063"/>
    <x v="1624"/>
    <n v="4"/>
    <d v="2015-07-29T00:00:00"/>
  </r>
  <r>
    <n v="1820126"/>
    <x v="4856"/>
    <n v="1"/>
    <d v="2015-07-29T00:00:00"/>
  </r>
  <r>
    <n v="1820294"/>
    <x v="1616"/>
    <n v="2"/>
    <d v="2015-07-29T00:00:00"/>
  </r>
  <r>
    <n v="1820295"/>
    <x v="88"/>
    <n v="2"/>
    <d v="2015-07-29T00:00:00"/>
  </r>
  <r>
    <n v="1820325"/>
    <x v="4303"/>
    <n v="2"/>
    <d v="2015-07-29T00:00:00"/>
  </r>
  <r>
    <n v="1820389"/>
    <x v="4857"/>
    <n v="1"/>
    <d v="2015-07-29T00:00:00"/>
  </r>
  <r>
    <n v="1820426"/>
    <x v="4858"/>
    <n v="1"/>
    <d v="2015-07-29T00:00:00"/>
  </r>
  <r>
    <n v="1820499"/>
    <x v="4165"/>
    <n v="1"/>
    <d v="2015-07-29T00:00:00"/>
  </r>
  <r>
    <n v="1820570"/>
    <x v="459"/>
    <n v="4"/>
    <d v="2015-07-29T00:00:00"/>
  </r>
  <r>
    <n v="1820668"/>
    <x v="4612"/>
    <n v="1"/>
    <d v="2015-07-29T00:00:00"/>
  </r>
  <r>
    <n v="1820711"/>
    <x v="4859"/>
    <n v="1"/>
    <d v="2015-07-29T00:00:00"/>
  </r>
  <r>
    <n v="1820777"/>
    <x v="4860"/>
    <n v="1"/>
    <d v="2015-07-29T00:00:00"/>
  </r>
  <r>
    <n v="1820802"/>
    <x v="4861"/>
    <n v="1"/>
    <d v="2015-07-29T00:00:00"/>
  </r>
  <r>
    <n v="1820813"/>
    <x v="4862"/>
    <n v="1"/>
    <d v="2015-07-29T00:00:00"/>
  </r>
  <r>
    <n v="1820861"/>
    <x v="3283"/>
    <n v="2"/>
    <d v="2015-07-29T00:00:00"/>
  </r>
  <r>
    <n v="1820941"/>
    <x v="4863"/>
    <n v="1"/>
    <d v="2015-07-29T00:00:00"/>
  </r>
  <r>
    <n v="1821094"/>
    <x v="2266"/>
    <n v="3"/>
    <d v="2015-07-29T00:00:00"/>
  </r>
  <r>
    <n v="1821134"/>
    <x v="4864"/>
    <n v="1"/>
    <d v="2015-07-29T00:00:00"/>
  </r>
  <r>
    <n v="1821182"/>
    <x v="4865"/>
    <n v="1"/>
    <d v="2015-07-29T00:00:00"/>
  </r>
  <r>
    <n v="1821228"/>
    <x v="4866"/>
    <n v="1"/>
    <d v="2015-07-29T00:00:00"/>
  </r>
  <r>
    <n v="1821393"/>
    <x v="4867"/>
    <n v="2"/>
    <d v="2015-07-29T00:00:00"/>
  </r>
  <r>
    <n v="1821423"/>
    <x v="4868"/>
    <n v="1"/>
    <d v="2015-07-29T00:00:00"/>
  </r>
  <r>
    <n v="1821429"/>
    <x v="4869"/>
    <n v="1"/>
    <d v="2015-07-29T00:00:00"/>
  </r>
  <r>
    <n v="1821467"/>
    <x v="4870"/>
    <n v="3"/>
    <d v="2015-07-29T00:00:00"/>
  </r>
  <r>
    <n v="1821500"/>
    <x v="4871"/>
    <n v="2"/>
    <d v="2015-07-29T00:00:00"/>
  </r>
  <r>
    <n v="1821512"/>
    <x v="17"/>
    <n v="2"/>
    <d v="2015-07-29T00:00:00"/>
  </r>
  <r>
    <n v="1821525"/>
    <x v="4872"/>
    <n v="1"/>
    <d v="2015-07-29T00:00:00"/>
  </r>
  <r>
    <n v="1821595"/>
    <x v="4872"/>
    <n v="1"/>
    <d v="2015-07-29T00:00:00"/>
  </r>
  <r>
    <n v="1821597"/>
    <x v="226"/>
    <n v="2"/>
    <d v="2015-07-29T00:00:00"/>
  </r>
  <r>
    <n v="1821603"/>
    <x v="1956"/>
    <n v="3"/>
    <d v="2015-07-29T00:00:00"/>
  </r>
  <r>
    <n v="1821608"/>
    <x v="2999"/>
    <n v="1"/>
    <d v="2015-07-29T00:00:00"/>
  </r>
  <r>
    <n v="1821661"/>
    <x v="4873"/>
    <n v="1"/>
    <d v="2015-07-29T00:00:00"/>
  </r>
  <r>
    <n v="1821726"/>
    <x v="1836"/>
    <n v="2"/>
    <d v="2015-07-29T00:00:00"/>
  </r>
  <r>
    <n v="1821744"/>
    <x v="1673"/>
    <n v="1"/>
    <d v="2015-07-29T00:00:00"/>
  </r>
  <r>
    <n v="1821752"/>
    <x v="4874"/>
    <n v="1"/>
    <d v="2015-07-29T00:00:00"/>
  </r>
  <r>
    <n v="1821766"/>
    <x v="4875"/>
    <n v="1"/>
    <d v="2015-07-29T00:00:00"/>
  </r>
  <r>
    <n v="1821830"/>
    <x v="1624"/>
    <n v="1"/>
    <d v="2015-07-29T00:00:00"/>
  </r>
  <r>
    <n v="1821861"/>
    <x v="4876"/>
    <n v="3"/>
    <d v="2015-07-29T00:00:00"/>
  </r>
  <r>
    <n v="1821898"/>
    <x v="4877"/>
    <n v="1"/>
    <d v="2015-07-29T00:00:00"/>
  </r>
  <r>
    <n v="1821907"/>
    <x v="4878"/>
    <n v="2"/>
    <d v="2015-07-29T00:00:00"/>
  </r>
  <r>
    <n v="1821910"/>
    <x v="3343"/>
    <n v="1"/>
    <d v="2015-07-29T00:00:00"/>
  </r>
  <r>
    <n v="1821932"/>
    <x v="3112"/>
    <n v="2"/>
    <d v="2015-07-29T00:00:00"/>
  </r>
  <r>
    <n v="1821935"/>
    <x v="4390"/>
    <n v="1"/>
    <d v="2015-07-29T00:00:00"/>
  </r>
  <r>
    <n v="1821952"/>
    <x v="4879"/>
    <n v="1"/>
    <d v="2015-07-29T00:00:00"/>
  </r>
  <r>
    <n v="1821960"/>
    <x v="4880"/>
    <n v="1"/>
    <d v="2015-07-29T00:00:00"/>
  </r>
  <r>
    <n v="1821961"/>
    <x v="4881"/>
    <n v="1"/>
    <d v="2015-07-29T00:00:00"/>
  </r>
  <r>
    <n v="1821963"/>
    <x v="2947"/>
    <n v="1"/>
    <d v="2015-07-29T00:00:00"/>
  </r>
  <r>
    <n v="1822000"/>
    <x v="4882"/>
    <n v="1"/>
    <d v="2015-07-29T00:00:00"/>
  </r>
  <r>
    <n v="1822006"/>
    <x v="1673"/>
    <n v="1"/>
    <d v="2015-07-29T00:00:00"/>
  </r>
  <r>
    <n v="1822015"/>
    <x v="4880"/>
    <n v="2"/>
    <d v="2015-07-29T00:00:00"/>
  </r>
  <r>
    <n v="1822035"/>
    <x v="4881"/>
    <n v="1"/>
    <d v="2015-07-29T00:00:00"/>
  </r>
  <r>
    <n v="1822037"/>
    <x v="55"/>
    <n v="1"/>
    <d v="2015-07-29T00:00:00"/>
  </r>
  <r>
    <n v="1822051"/>
    <x v="4883"/>
    <n v="1"/>
    <d v="2015-07-29T00:00:00"/>
  </r>
  <r>
    <n v="1822054"/>
    <x v="4769"/>
    <n v="3"/>
    <d v="2015-07-29T00:00:00"/>
  </r>
  <r>
    <n v="1822064"/>
    <x v="4877"/>
    <n v="1"/>
    <d v="2015-07-29T00:00:00"/>
  </r>
  <r>
    <n v="1822076"/>
    <x v="4884"/>
    <n v="2"/>
    <d v="2015-07-29T00:00:00"/>
  </r>
  <r>
    <n v="1822107"/>
    <x v="4367"/>
    <n v="2"/>
    <d v="2015-07-29T00:00:00"/>
  </r>
  <r>
    <n v="1822162"/>
    <x v="4884"/>
    <n v="1"/>
    <d v="2015-07-29T00:00:00"/>
  </r>
  <r>
    <n v="1822183"/>
    <x v="4863"/>
    <n v="1"/>
    <d v="2015-07-29T00:00:00"/>
  </r>
  <r>
    <n v="1822223"/>
    <x v="1925"/>
    <n v="5"/>
    <d v="2015-07-29T00:00:00"/>
  </r>
  <r>
    <n v="1822317"/>
    <x v="637"/>
    <n v="1"/>
    <d v="2015-07-29T00:00:00"/>
  </r>
  <r>
    <n v="1822398"/>
    <x v="4885"/>
    <n v="1"/>
    <d v="2015-07-29T00:00:00"/>
  </r>
  <r>
    <n v="1822440"/>
    <x v="4886"/>
    <n v="1"/>
    <d v="2015-07-29T00:00:00"/>
  </r>
  <r>
    <n v="1822447"/>
    <x v="4887"/>
    <n v="1"/>
    <d v="2015-07-29T00:00:00"/>
  </r>
  <r>
    <n v="1822510"/>
    <x v="4888"/>
    <n v="1"/>
    <d v="2015-07-29T00:00:00"/>
  </r>
  <r>
    <n v="1822519"/>
    <x v="4889"/>
    <n v="1"/>
    <d v="2015-07-29T00:00:00"/>
  </r>
  <r>
    <n v="1822584"/>
    <x v="4890"/>
    <n v="1"/>
    <d v="2015-07-29T00:00:00"/>
  </r>
  <r>
    <n v="1822594"/>
    <x v="4887"/>
    <n v="1"/>
    <d v="2015-07-29T00:00:00"/>
  </r>
  <r>
    <n v="1822601"/>
    <x v="4891"/>
    <n v="2"/>
    <d v="2015-07-29T00:00:00"/>
  </r>
  <r>
    <n v="1822716"/>
    <x v="4892"/>
    <n v="1"/>
    <d v="2015-07-29T00:00:00"/>
  </r>
  <r>
    <n v="1822720"/>
    <x v="4893"/>
    <n v="1"/>
    <d v="2015-07-29T00:00:00"/>
  </r>
  <r>
    <n v="1822763"/>
    <x v="1597"/>
    <n v="2"/>
    <d v="2015-07-29T00:00:00"/>
  </r>
  <r>
    <n v="1822834"/>
    <x v="1284"/>
    <n v="1"/>
    <d v="2015-07-29T00:00:00"/>
  </r>
  <r>
    <n v="1822890"/>
    <x v="22"/>
    <n v="3"/>
    <d v="2015-07-29T00:00:00"/>
  </r>
  <r>
    <n v="1822895"/>
    <x v="4217"/>
    <n v="1"/>
    <d v="2015-07-29T00:00:00"/>
  </r>
  <r>
    <n v="1822919"/>
    <x v="4894"/>
    <n v="1"/>
    <d v="2015-07-29T00:00:00"/>
  </r>
  <r>
    <n v="1822941"/>
    <x v="3878"/>
    <n v="2"/>
    <d v="2015-07-29T00:00:00"/>
  </r>
  <r>
    <n v="1822961"/>
    <x v="4894"/>
    <n v="1"/>
    <d v="2015-07-29T00:00:00"/>
  </r>
  <r>
    <n v="1822969"/>
    <x v="1762"/>
    <n v="2"/>
    <d v="2015-07-29T00:00:00"/>
  </r>
  <r>
    <n v="1823024"/>
    <x v="4648"/>
    <n v="3"/>
    <d v="2015-07-29T00:00:00"/>
  </r>
  <r>
    <n v="1823044"/>
    <x v="4895"/>
    <n v="1"/>
    <d v="2015-07-29T00:00:00"/>
  </r>
  <r>
    <n v="1823079"/>
    <x v="4896"/>
    <n v="1"/>
    <d v="2015-07-29T00:00:00"/>
  </r>
  <r>
    <n v="1823108"/>
    <x v="2828"/>
    <n v="1"/>
    <d v="2015-07-29T00:00:00"/>
  </r>
  <r>
    <n v="1823125"/>
    <x v="3161"/>
    <n v="2"/>
    <d v="2015-07-29T00:00:00"/>
  </r>
  <r>
    <n v="1823126"/>
    <x v="564"/>
    <n v="3"/>
    <d v="2015-07-29T00:00:00"/>
  </r>
  <r>
    <n v="1823170"/>
    <x v="4897"/>
    <n v="2"/>
    <d v="2015-07-29T00:00:00"/>
  </r>
  <r>
    <n v="1823186"/>
    <x v="4898"/>
    <n v="3"/>
    <d v="2015-07-29T00:00:00"/>
  </r>
  <r>
    <n v="1823220"/>
    <x v="4899"/>
    <n v="1"/>
    <d v="2015-07-29T00:00:00"/>
  </r>
  <r>
    <n v="1823242"/>
    <x v="4900"/>
    <n v="1"/>
    <d v="2015-07-29T00:00:00"/>
  </r>
  <r>
    <n v="1823246"/>
    <x v="4901"/>
    <n v="1"/>
    <d v="2015-07-29T00:00:00"/>
  </r>
  <r>
    <n v="1823290"/>
    <x v="4902"/>
    <n v="1"/>
    <d v="2015-07-29T00:00:00"/>
  </r>
  <r>
    <n v="1823302"/>
    <x v="1405"/>
    <n v="1"/>
    <d v="2015-07-29T00:00:00"/>
  </r>
  <r>
    <n v="1823346"/>
    <x v="4901"/>
    <n v="1"/>
    <d v="2015-07-29T00:00:00"/>
  </r>
  <r>
    <n v="1823348"/>
    <x v="4899"/>
    <n v="1"/>
    <d v="2015-07-29T00:00:00"/>
  </r>
  <r>
    <n v="1823351"/>
    <x v="4903"/>
    <n v="1"/>
    <d v="2015-07-29T00:00:00"/>
  </r>
  <r>
    <n v="1823584"/>
    <x v="4904"/>
    <n v="2"/>
    <d v="2015-07-29T00:00:00"/>
  </r>
  <r>
    <n v="1823592"/>
    <x v="4095"/>
    <n v="2"/>
    <d v="2015-07-29T00:00:00"/>
  </r>
  <r>
    <n v="1823597"/>
    <x v="69"/>
    <n v="3"/>
    <d v="2015-07-29T00:00:00"/>
  </r>
  <r>
    <n v="1823609"/>
    <x v="4905"/>
    <n v="1"/>
    <d v="2015-07-29T00:00:00"/>
  </r>
  <r>
    <n v="1823617"/>
    <x v="4906"/>
    <n v="2"/>
    <d v="2015-07-29T00:00:00"/>
  </r>
  <r>
    <n v="1823628"/>
    <x v="3779"/>
    <n v="1"/>
    <d v="2015-07-29T00:00:00"/>
  </r>
  <r>
    <n v="1823633"/>
    <x v="3513"/>
    <n v="2"/>
    <d v="2015-07-29T00:00:00"/>
  </r>
  <r>
    <n v="1823689"/>
    <x v="4907"/>
    <n v="2"/>
    <d v="2015-07-29T00:00:00"/>
  </r>
  <r>
    <n v="1823691"/>
    <x v="4908"/>
    <n v="1"/>
    <d v="2015-07-29T00:00:00"/>
  </r>
  <r>
    <n v="1823728"/>
    <x v="286"/>
    <n v="2"/>
    <d v="2015-07-29T00:00:00"/>
  </r>
  <r>
    <n v="1823767"/>
    <x v="4536"/>
    <n v="1"/>
    <d v="2015-07-29T00:00:00"/>
  </r>
  <r>
    <n v="1823774"/>
    <x v="1352"/>
    <n v="3"/>
    <d v="2015-07-29T00:00:00"/>
  </r>
  <r>
    <n v="1823787"/>
    <x v="4909"/>
    <n v="1"/>
    <d v="2015-07-29T00:00:00"/>
  </r>
  <r>
    <n v="1823797"/>
    <x v="4910"/>
    <n v="2"/>
    <d v="2015-07-29T00:00:00"/>
  </r>
  <r>
    <n v="1823823"/>
    <x v="4909"/>
    <n v="1"/>
    <d v="2015-07-29T00:00:00"/>
  </r>
  <r>
    <n v="1823848"/>
    <x v="4911"/>
    <n v="1"/>
    <d v="2015-07-29T00:00:00"/>
  </r>
  <r>
    <n v="1823851"/>
    <x v="4908"/>
    <n v="1"/>
    <d v="2015-07-29T00:00:00"/>
  </r>
  <r>
    <n v="1823870"/>
    <x v="4912"/>
    <n v="3"/>
    <d v="2015-07-29T00:00:00"/>
  </r>
  <r>
    <n v="1823871"/>
    <x v="2578"/>
    <n v="2"/>
    <d v="2015-07-29T00:00:00"/>
  </r>
  <r>
    <n v="1823877"/>
    <x v="4913"/>
    <n v="1"/>
    <d v="2015-07-29T00:00:00"/>
  </r>
  <r>
    <n v="1823887"/>
    <x v="4914"/>
    <n v="1"/>
    <d v="2015-07-29T00:00:00"/>
  </r>
  <r>
    <n v="1823891"/>
    <x v="197"/>
    <n v="1"/>
    <d v="2015-07-29T00:00:00"/>
  </r>
  <r>
    <n v="1823892"/>
    <x v="4915"/>
    <n v="1"/>
    <d v="2015-07-29T00:00:00"/>
  </r>
  <r>
    <n v="1823896"/>
    <x v="4916"/>
    <n v="1"/>
    <d v="2015-07-29T00:00:00"/>
  </r>
  <r>
    <n v="1823900"/>
    <x v="2749"/>
    <n v="2"/>
    <d v="2015-07-29T00:00:00"/>
  </r>
  <r>
    <n v="1823904"/>
    <x v="7"/>
    <n v="2"/>
    <d v="2015-07-29T00:00:00"/>
  </r>
  <r>
    <n v="1823921"/>
    <x v="1602"/>
    <n v="1"/>
    <d v="2015-07-29T00:00:00"/>
  </r>
  <r>
    <n v="1823926"/>
    <x v="4012"/>
    <n v="2"/>
    <d v="2015-07-29T00:00:00"/>
  </r>
  <r>
    <n v="1823959"/>
    <x v="617"/>
    <n v="3"/>
    <d v="2015-07-29T00:00:00"/>
  </r>
  <r>
    <n v="1823963"/>
    <x v="4917"/>
    <n v="1"/>
    <d v="2015-07-29T00:00:00"/>
  </r>
  <r>
    <n v="1823982"/>
    <x v="4918"/>
    <n v="2"/>
    <d v="2015-07-29T00:00:00"/>
  </r>
  <r>
    <n v="1824009"/>
    <x v="4919"/>
    <n v="1"/>
    <d v="2015-07-29T00:00:00"/>
  </r>
  <r>
    <n v="1824038"/>
    <x v="4548"/>
    <n v="2"/>
    <d v="2015-07-29T00:00:00"/>
  </r>
  <r>
    <n v="1824043"/>
    <x v="288"/>
    <n v="2"/>
    <d v="2015-07-29T00:00:00"/>
  </r>
  <r>
    <n v="1824071"/>
    <x v="4920"/>
    <n v="1"/>
    <d v="2015-07-29T00:00:00"/>
  </r>
  <r>
    <n v="1824223"/>
    <x v="4921"/>
    <n v="1"/>
    <d v="2015-07-29T00:00:00"/>
  </r>
  <r>
    <n v="1824245"/>
    <x v="3333"/>
    <n v="3"/>
    <d v="2015-07-29T00:00:00"/>
  </r>
  <r>
    <n v="1824247"/>
    <x v="1768"/>
    <n v="2"/>
    <d v="2015-07-29T00:00:00"/>
  </r>
  <r>
    <n v="1824279"/>
    <x v="163"/>
    <n v="2"/>
    <d v="2015-07-29T00:00:00"/>
  </r>
  <r>
    <n v="1824304"/>
    <x v="1942"/>
    <n v="1"/>
    <d v="2015-07-29T00:00:00"/>
  </r>
  <r>
    <n v="1824321"/>
    <x v="4922"/>
    <n v="1"/>
    <d v="2015-07-29T00:00:00"/>
  </r>
  <r>
    <n v="1824323"/>
    <x v="3681"/>
    <n v="2"/>
    <d v="2015-07-29T00:00:00"/>
  </r>
  <r>
    <n v="1824344"/>
    <x v="2351"/>
    <n v="3"/>
    <d v="2015-07-29T00:00:00"/>
  </r>
  <r>
    <n v="1824352"/>
    <x v="4923"/>
    <n v="2"/>
    <d v="2015-07-29T00:00:00"/>
  </r>
  <r>
    <n v="1824355"/>
    <x v="4924"/>
    <n v="2"/>
    <d v="2015-07-29T00:00:00"/>
  </r>
  <r>
    <n v="1824370"/>
    <x v="4925"/>
    <n v="2"/>
    <d v="2015-07-29T00:00:00"/>
  </r>
  <r>
    <n v="1824381"/>
    <x v="4799"/>
    <n v="2"/>
    <d v="2015-07-29T00:00:00"/>
  </r>
  <r>
    <n v="1824382"/>
    <x v="4165"/>
    <n v="2"/>
    <d v="2015-07-29T00:00:00"/>
  </r>
  <r>
    <n v="1824415"/>
    <x v="387"/>
    <n v="3"/>
    <d v="2015-07-29T00:00:00"/>
  </r>
  <r>
    <n v="1824419"/>
    <x v="3760"/>
    <n v="6"/>
    <d v="2015-07-29T00:00:00"/>
  </r>
  <r>
    <n v="1824463"/>
    <x v="2945"/>
    <n v="1"/>
    <d v="2015-07-29T00:00:00"/>
  </r>
  <r>
    <n v="1824473"/>
    <x v="4926"/>
    <n v="1"/>
    <d v="2015-07-29T00:00:00"/>
  </r>
  <r>
    <n v="1824540"/>
    <x v="2351"/>
    <n v="1"/>
    <d v="2015-07-29T00:00:00"/>
  </r>
  <r>
    <n v="1824690"/>
    <x v="4927"/>
    <n v="1"/>
    <d v="2015-07-29T00:00:00"/>
  </r>
  <r>
    <n v="1824793"/>
    <x v="2393"/>
    <n v="1"/>
    <d v="2015-07-29T00:00:00"/>
  </r>
  <r>
    <n v="1824814"/>
    <x v="4928"/>
    <n v="2"/>
    <d v="2015-07-29T00:00:00"/>
  </r>
  <r>
    <n v="1824818"/>
    <x v="3246"/>
    <n v="2"/>
    <d v="2015-07-29T00:00:00"/>
  </r>
  <r>
    <n v="1824825"/>
    <x v="1296"/>
    <n v="1"/>
    <d v="2015-07-29T00:00:00"/>
  </r>
  <r>
    <n v="1824870"/>
    <x v="4929"/>
    <n v="1"/>
    <d v="2015-07-29T00:00:00"/>
  </r>
  <r>
    <n v="1824963"/>
    <x v="4930"/>
    <n v="1"/>
    <d v="2015-07-29T00:00:00"/>
  </r>
  <r>
    <n v="1825118"/>
    <x v="2998"/>
    <n v="7"/>
    <d v="2015-07-29T00:00:00"/>
  </r>
  <r>
    <n v="1825151"/>
    <x v="1587"/>
    <n v="2"/>
    <d v="2015-07-29T00:00:00"/>
  </r>
  <r>
    <n v="1825251"/>
    <x v="4931"/>
    <n v="2"/>
    <d v="2015-07-29T00:00:00"/>
  </r>
  <r>
    <n v="1825299"/>
    <x v="4932"/>
    <n v="1"/>
    <d v="2015-07-29T00:00:00"/>
  </r>
  <r>
    <n v="1825380"/>
    <x v="4933"/>
    <n v="1"/>
    <d v="2015-07-29T00:00:00"/>
  </r>
  <r>
    <n v="1825411"/>
    <x v="966"/>
    <n v="1"/>
    <d v="2015-07-29T00:00:00"/>
  </r>
  <r>
    <n v="1825502"/>
    <x v="377"/>
    <n v="2"/>
    <d v="2015-07-29T00:00:00"/>
  </r>
  <r>
    <n v="1825637"/>
    <x v="1565"/>
    <n v="4"/>
    <d v="2015-07-29T00:00:00"/>
  </r>
  <r>
    <n v="1825679"/>
    <x v="4934"/>
    <n v="1"/>
    <d v="2015-07-29T00:00:00"/>
  </r>
  <r>
    <n v="1825915"/>
    <x v="4935"/>
    <n v="1"/>
    <d v="2015-07-30T00:00:00"/>
  </r>
  <r>
    <n v="1825957"/>
    <x v="4936"/>
    <n v="1"/>
    <d v="2015-07-30T00:00:00"/>
  </r>
  <r>
    <n v="1825968"/>
    <x v="675"/>
    <n v="10"/>
    <d v="2015-07-30T00:00:00"/>
  </r>
  <r>
    <n v="1826335"/>
    <x v="2776"/>
    <n v="2"/>
    <d v="2015-07-30T00:00:00"/>
  </r>
  <r>
    <n v="1826649"/>
    <x v="4937"/>
    <n v="1"/>
    <d v="2015-07-30T00:00:00"/>
  </r>
  <r>
    <n v="1826663"/>
    <x v="4938"/>
    <n v="1"/>
    <d v="2015-07-30T00:00:00"/>
  </r>
  <r>
    <n v="1826684"/>
    <x v="4939"/>
    <n v="1"/>
    <d v="2015-07-30T00:00:00"/>
  </r>
  <r>
    <n v="1826714"/>
    <x v="4094"/>
    <n v="1"/>
    <d v="2015-07-30T00:00:00"/>
  </r>
  <r>
    <n v="1826894"/>
    <x v="4940"/>
    <n v="1"/>
    <d v="2015-07-30T00:00:00"/>
  </r>
  <r>
    <n v="1826914"/>
    <x v="4941"/>
    <n v="1"/>
    <d v="2015-07-30T00:00:00"/>
  </r>
  <r>
    <n v="1827352"/>
    <x v="4942"/>
    <n v="2"/>
    <d v="2015-07-30T00:00:00"/>
  </r>
  <r>
    <n v="1827487"/>
    <x v="4943"/>
    <n v="2"/>
    <d v="2015-07-30T00:00:00"/>
  </r>
  <r>
    <n v="1827627"/>
    <x v="4944"/>
    <n v="1"/>
    <d v="2015-07-30T00:00:00"/>
  </r>
  <r>
    <n v="1827691"/>
    <x v="4945"/>
    <n v="2"/>
    <d v="2015-07-30T00:00:00"/>
  </r>
  <r>
    <n v="1827774"/>
    <x v="4946"/>
    <n v="1"/>
    <d v="2015-07-30T00:00:00"/>
  </r>
  <r>
    <n v="1827781"/>
    <x v="786"/>
    <n v="2"/>
    <d v="2015-07-30T00:00:00"/>
  </r>
  <r>
    <n v="1827809"/>
    <x v="4947"/>
    <n v="1"/>
    <d v="2015-07-30T00:00:00"/>
  </r>
  <r>
    <n v="1827871"/>
    <x v="4948"/>
    <n v="1"/>
    <d v="2015-07-30T00:00:00"/>
  </r>
  <r>
    <n v="1828016"/>
    <x v="2440"/>
    <n v="1"/>
    <d v="2015-07-30T00:00:00"/>
  </r>
  <r>
    <n v="1828023"/>
    <x v="1"/>
    <n v="1"/>
    <d v="2015-07-30T00:00:00"/>
  </r>
  <r>
    <n v="1828064"/>
    <x v="4949"/>
    <n v="1"/>
    <d v="2015-07-30T00:00:00"/>
  </r>
  <r>
    <n v="1828112"/>
    <x v="4950"/>
    <n v="1"/>
    <d v="2015-07-30T00:00:00"/>
  </r>
  <r>
    <n v="1828200"/>
    <x v="4951"/>
    <n v="1"/>
    <d v="2015-07-30T00:00:00"/>
  </r>
  <r>
    <n v="1828243"/>
    <x v="4951"/>
    <n v="1"/>
    <d v="2015-07-30T00:00:00"/>
  </r>
  <r>
    <n v="1828244"/>
    <x v="4952"/>
    <n v="1"/>
    <d v="2015-07-30T00:00:00"/>
  </r>
  <r>
    <n v="1828258"/>
    <x v="4953"/>
    <n v="1"/>
    <d v="2015-07-30T00:00:00"/>
  </r>
  <r>
    <n v="1828290"/>
    <x v="4954"/>
    <n v="1"/>
    <d v="2015-07-30T00:00:00"/>
  </r>
  <r>
    <n v="1828293"/>
    <x v="525"/>
    <n v="2"/>
    <d v="2015-07-30T00:00:00"/>
  </r>
  <r>
    <n v="1828301"/>
    <x v="4955"/>
    <n v="1"/>
    <d v="2015-07-30T00:00:00"/>
  </r>
  <r>
    <n v="1828319"/>
    <x v="718"/>
    <n v="2"/>
    <d v="2015-07-30T00:00:00"/>
  </r>
  <r>
    <n v="1828332"/>
    <x v="3480"/>
    <n v="2"/>
    <d v="2015-07-30T00:00:00"/>
  </r>
  <r>
    <n v="1828367"/>
    <x v="389"/>
    <n v="3"/>
    <d v="2015-07-30T00:00:00"/>
  </r>
  <r>
    <n v="1828390"/>
    <x v="4094"/>
    <n v="1"/>
    <d v="2015-07-30T00:00:00"/>
  </r>
  <r>
    <n v="1828412"/>
    <x v="71"/>
    <n v="10"/>
    <d v="2015-07-30T00:00:00"/>
  </r>
  <r>
    <n v="1828438"/>
    <x v="3361"/>
    <n v="4"/>
    <d v="2015-07-30T00:00:00"/>
  </r>
  <r>
    <n v="1828486"/>
    <x v="4956"/>
    <n v="1"/>
    <d v="2015-07-30T00:00:00"/>
  </r>
  <r>
    <n v="1828507"/>
    <x v="4957"/>
    <n v="1"/>
    <d v="2015-07-30T00:00:00"/>
  </r>
  <r>
    <n v="1828524"/>
    <x v="4958"/>
    <n v="2"/>
    <d v="2015-07-30T00:00:00"/>
  </r>
  <r>
    <n v="1828543"/>
    <x v="4959"/>
    <n v="3"/>
    <d v="2015-07-30T00:00:00"/>
  </r>
  <r>
    <n v="1828549"/>
    <x v="4960"/>
    <n v="2"/>
    <d v="2015-07-30T00:00:00"/>
  </r>
  <r>
    <n v="1828615"/>
    <x v="4961"/>
    <n v="1"/>
    <d v="2015-07-30T00:00:00"/>
  </r>
  <r>
    <n v="1828618"/>
    <x v="4962"/>
    <n v="1"/>
    <d v="2015-07-30T00:00:00"/>
  </r>
  <r>
    <n v="1828624"/>
    <x v="4962"/>
    <n v="1"/>
    <d v="2015-07-30T00:00:00"/>
  </r>
  <r>
    <n v="1828626"/>
    <x v="4824"/>
    <n v="1"/>
    <d v="2015-07-30T00:00:00"/>
  </r>
  <r>
    <n v="1828633"/>
    <x v="4562"/>
    <n v="2"/>
    <d v="2015-07-30T00:00:00"/>
  </r>
  <r>
    <n v="1828651"/>
    <x v="4963"/>
    <n v="1"/>
    <d v="2015-07-30T00:00:00"/>
  </r>
  <r>
    <n v="1828707"/>
    <x v="4964"/>
    <n v="1"/>
    <d v="2015-07-30T00:00:00"/>
  </r>
  <r>
    <n v="1828720"/>
    <x v="3411"/>
    <n v="1"/>
    <d v="2015-07-30T00:00:00"/>
  </r>
  <r>
    <n v="1828725"/>
    <x v="3376"/>
    <n v="2"/>
    <d v="2015-07-30T00:00:00"/>
  </r>
  <r>
    <n v="1828732"/>
    <x v="859"/>
    <n v="2"/>
    <d v="2015-07-30T00:00:00"/>
  </r>
  <r>
    <n v="1828734"/>
    <x v="4965"/>
    <n v="2"/>
    <d v="2015-07-30T00:00:00"/>
  </r>
  <r>
    <n v="1828743"/>
    <x v="4966"/>
    <n v="1"/>
    <d v="2015-07-30T00:00:00"/>
  </r>
  <r>
    <n v="1828827"/>
    <x v="4967"/>
    <n v="1"/>
    <d v="2015-07-30T00:00:00"/>
  </r>
  <r>
    <n v="1828851"/>
    <x v="2426"/>
    <n v="2"/>
    <d v="2015-07-30T00:00:00"/>
  </r>
  <r>
    <n v="1828869"/>
    <x v="4968"/>
    <n v="1"/>
    <d v="2015-07-30T00:00:00"/>
  </r>
  <r>
    <n v="1828878"/>
    <x v="4969"/>
    <n v="1"/>
    <d v="2015-07-30T00:00:00"/>
  </r>
  <r>
    <n v="1828882"/>
    <x v="4970"/>
    <n v="5"/>
    <d v="2015-07-30T00:00:00"/>
  </r>
  <r>
    <n v="1828917"/>
    <x v="4971"/>
    <n v="1"/>
    <d v="2015-07-30T00:00:00"/>
  </r>
  <r>
    <n v="1828924"/>
    <x v="4972"/>
    <n v="1"/>
    <d v="2015-07-30T00:00:00"/>
  </r>
  <r>
    <n v="1828953"/>
    <x v="1845"/>
    <n v="1"/>
    <d v="2015-07-30T00:00:00"/>
  </r>
  <r>
    <n v="1828971"/>
    <x v="4973"/>
    <n v="1"/>
    <d v="2015-07-30T00:00:00"/>
  </r>
  <r>
    <n v="1828982"/>
    <x v="4974"/>
    <n v="1"/>
    <d v="2015-07-30T00:00:00"/>
  </r>
  <r>
    <n v="1828985"/>
    <x v="3238"/>
    <n v="5"/>
    <d v="2015-07-30T00:00:00"/>
  </r>
  <r>
    <n v="1828992"/>
    <x v="1661"/>
    <n v="2"/>
    <d v="2015-07-30T00:00:00"/>
  </r>
  <r>
    <n v="1828999"/>
    <x v="408"/>
    <n v="2"/>
    <d v="2015-07-30T00:00:00"/>
  </r>
  <r>
    <n v="1829026"/>
    <x v="4975"/>
    <n v="1"/>
    <d v="2015-07-30T00:00:00"/>
  </r>
  <r>
    <n v="1829057"/>
    <x v="877"/>
    <n v="1"/>
    <d v="2015-07-30T00:00:00"/>
  </r>
  <r>
    <n v="1829068"/>
    <x v="4976"/>
    <n v="1"/>
    <d v="2015-07-30T00:00:00"/>
  </r>
  <r>
    <n v="1829122"/>
    <x v="4977"/>
    <n v="1"/>
    <d v="2015-07-30T00:00:00"/>
  </r>
  <r>
    <n v="1829130"/>
    <x v="4978"/>
    <n v="3"/>
    <d v="2015-07-30T00:00:00"/>
  </r>
  <r>
    <n v="1829140"/>
    <x v="4979"/>
    <n v="1"/>
    <d v="2015-07-30T00:00:00"/>
  </r>
  <r>
    <n v="1829157"/>
    <x v="4980"/>
    <n v="1"/>
    <d v="2015-07-30T00:00:00"/>
  </r>
  <r>
    <n v="1829160"/>
    <x v="4981"/>
    <n v="2"/>
    <d v="2015-07-30T00:00:00"/>
  </r>
  <r>
    <n v="1829162"/>
    <x v="4982"/>
    <n v="1"/>
    <d v="2015-07-30T00:00:00"/>
  </r>
  <r>
    <n v="1829266"/>
    <x v="4983"/>
    <n v="1"/>
    <d v="2015-07-30T00:00:00"/>
  </r>
  <r>
    <n v="1829282"/>
    <x v="92"/>
    <n v="1"/>
    <d v="2015-07-30T00:00:00"/>
  </r>
  <r>
    <n v="1829288"/>
    <x v="4984"/>
    <n v="1"/>
    <d v="2015-07-30T00:00:00"/>
  </r>
  <r>
    <n v="1829311"/>
    <x v="2131"/>
    <n v="1"/>
    <d v="2015-07-30T00:00:00"/>
  </r>
  <r>
    <n v="1829318"/>
    <x v="3335"/>
    <n v="1"/>
    <d v="2015-07-30T00:00:00"/>
  </r>
  <r>
    <n v="1829321"/>
    <x v="4985"/>
    <n v="1"/>
    <d v="2015-07-30T00:00:00"/>
  </r>
  <r>
    <n v="1829323"/>
    <x v="2131"/>
    <n v="3"/>
    <d v="2015-07-30T00:00:00"/>
  </r>
  <r>
    <n v="1829362"/>
    <x v="4986"/>
    <n v="2"/>
    <d v="2015-07-30T00:00:00"/>
  </r>
  <r>
    <n v="1829363"/>
    <x v="4987"/>
    <n v="1"/>
    <d v="2015-07-30T00:00:00"/>
  </r>
  <r>
    <n v="1829379"/>
    <x v="4988"/>
    <n v="1"/>
    <d v="2015-07-30T00:00:00"/>
  </r>
  <r>
    <n v="1829429"/>
    <x v="4551"/>
    <n v="1"/>
    <d v="2015-07-30T00:00:00"/>
  </r>
  <r>
    <n v="1829432"/>
    <x v="4958"/>
    <n v="1"/>
    <d v="2015-07-30T00:00:00"/>
  </r>
  <r>
    <n v="1829446"/>
    <x v="2632"/>
    <n v="1"/>
    <d v="2015-07-30T00:00:00"/>
  </r>
  <r>
    <n v="1829450"/>
    <x v="4989"/>
    <n v="2"/>
    <d v="2015-07-30T00:00:00"/>
  </r>
  <r>
    <n v="1829460"/>
    <x v="1784"/>
    <n v="5"/>
    <d v="2015-07-30T00:00:00"/>
  </r>
  <r>
    <n v="1829504"/>
    <x v="1784"/>
    <n v="1"/>
    <d v="2015-07-30T00:00:00"/>
  </r>
  <r>
    <n v="1829505"/>
    <x v="4990"/>
    <n v="1"/>
    <d v="2015-07-30T00:00:00"/>
  </r>
  <r>
    <n v="1829508"/>
    <x v="4991"/>
    <n v="1"/>
    <d v="2015-07-30T00:00:00"/>
  </r>
  <r>
    <n v="1829515"/>
    <x v="4992"/>
    <n v="1"/>
    <d v="2015-07-30T00:00:00"/>
  </r>
  <r>
    <n v="1829520"/>
    <x v="3517"/>
    <n v="2"/>
    <d v="2015-07-30T00:00:00"/>
  </r>
  <r>
    <n v="1829559"/>
    <x v="3340"/>
    <n v="4"/>
    <d v="2015-07-30T00:00:00"/>
  </r>
  <r>
    <n v="1829562"/>
    <x v="2700"/>
    <n v="8"/>
    <d v="2015-07-30T00:00:00"/>
  </r>
  <r>
    <n v="1829568"/>
    <x v="2857"/>
    <n v="1"/>
    <d v="2015-07-30T00:00:00"/>
  </r>
  <r>
    <n v="1829583"/>
    <x v="2482"/>
    <n v="4"/>
    <d v="2015-07-30T00:00:00"/>
  </r>
  <r>
    <n v="1829597"/>
    <x v="175"/>
    <n v="2"/>
    <d v="2015-07-30T00:00:00"/>
  </r>
  <r>
    <n v="1829627"/>
    <x v="4993"/>
    <n v="1"/>
    <d v="2015-07-30T00:00:00"/>
  </r>
  <r>
    <n v="1829636"/>
    <x v="1774"/>
    <n v="2"/>
    <d v="2015-07-30T00:00:00"/>
  </r>
  <r>
    <n v="1829652"/>
    <x v="4994"/>
    <n v="2"/>
    <d v="2015-07-30T00:00:00"/>
  </r>
  <r>
    <n v="1829656"/>
    <x v="2482"/>
    <n v="1"/>
    <d v="2015-07-30T00:00:00"/>
  </r>
  <r>
    <n v="1829660"/>
    <x v="4995"/>
    <n v="1"/>
    <d v="2015-07-30T00:00:00"/>
  </r>
  <r>
    <n v="1829663"/>
    <x v="4996"/>
    <n v="1"/>
    <d v="2015-07-30T00:00:00"/>
  </r>
  <r>
    <n v="1829673"/>
    <x v="4997"/>
    <n v="1"/>
    <d v="2015-07-30T00:00:00"/>
  </r>
  <r>
    <n v="1829689"/>
    <x v="4998"/>
    <n v="1"/>
    <d v="2015-07-30T00:00:00"/>
  </r>
  <r>
    <n v="1829698"/>
    <x v="4999"/>
    <n v="1"/>
    <d v="2015-07-30T00:00:00"/>
  </r>
  <r>
    <n v="1829706"/>
    <x v="4169"/>
    <n v="2"/>
    <d v="2015-07-30T00:00:00"/>
  </r>
  <r>
    <n v="1829740"/>
    <x v="5000"/>
    <n v="5"/>
    <d v="2015-07-30T00:00:00"/>
  </r>
  <r>
    <n v="1829754"/>
    <x v="5001"/>
    <n v="1"/>
    <d v="2015-07-30T00:00:00"/>
  </r>
  <r>
    <n v="1829764"/>
    <x v="5002"/>
    <n v="2"/>
    <d v="2015-07-30T00:00:00"/>
  </r>
  <r>
    <n v="1829772"/>
    <x v="2480"/>
    <n v="4"/>
    <d v="2015-07-30T00:00:00"/>
  </r>
  <r>
    <n v="1829790"/>
    <x v="4177"/>
    <n v="2"/>
    <d v="2015-07-30T00:00:00"/>
  </r>
  <r>
    <n v="1829791"/>
    <x v="5003"/>
    <n v="1"/>
    <d v="2015-07-30T00:00:00"/>
  </r>
  <r>
    <n v="1829800"/>
    <x v="5004"/>
    <n v="1"/>
    <d v="2015-07-30T00:00:00"/>
  </r>
  <r>
    <n v="1829846"/>
    <x v="3055"/>
    <n v="3"/>
    <d v="2015-07-30T00:00:00"/>
  </r>
  <r>
    <n v="1829847"/>
    <x v="5005"/>
    <n v="1"/>
    <d v="2015-07-30T00:00:00"/>
  </r>
  <r>
    <n v="1829862"/>
    <x v="2078"/>
    <n v="2"/>
    <d v="2015-07-30T00:00:00"/>
  </r>
  <r>
    <n v="1829870"/>
    <x v="5006"/>
    <n v="3"/>
    <d v="2015-07-30T00:00:00"/>
  </r>
  <r>
    <n v="1829877"/>
    <x v="5007"/>
    <n v="1"/>
    <d v="2015-07-30T00:00:00"/>
  </r>
  <r>
    <n v="1829894"/>
    <x v="3749"/>
    <n v="1"/>
    <d v="2015-07-30T00:00:00"/>
  </r>
  <r>
    <n v="1829900"/>
    <x v="3769"/>
    <n v="3"/>
    <d v="2015-07-30T00:00:00"/>
  </r>
  <r>
    <n v="1829911"/>
    <x v="5008"/>
    <n v="2"/>
    <d v="2015-07-30T00:00:00"/>
  </r>
  <r>
    <n v="1829913"/>
    <x v="4989"/>
    <n v="2"/>
    <d v="2015-07-30T00:00:00"/>
  </r>
  <r>
    <n v="1829964"/>
    <x v="5009"/>
    <n v="1"/>
    <d v="2015-07-30T00:00:00"/>
  </r>
  <r>
    <n v="1829977"/>
    <x v="5010"/>
    <n v="1"/>
    <d v="2015-07-30T00:00:00"/>
  </r>
  <r>
    <n v="1830011"/>
    <x v="5011"/>
    <n v="2"/>
    <d v="2015-07-30T00:00:00"/>
  </r>
  <r>
    <n v="1830062"/>
    <x v="5012"/>
    <n v="1"/>
    <d v="2015-07-30T00:00:00"/>
  </r>
  <r>
    <n v="1830063"/>
    <x v="5013"/>
    <n v="2"/>
    <d v="2015-07-30T00:00:00"/>
  </r>
  <r>
    <n v="1830065"/>
    <x v="3353"/>
    <n v="1"/>
    <d v="2015-07-30T00:00:00"/>
  </r>
  <r>
    <n v="1830113"/>
    <x v="5014"/>
    <n v="3"/>
    <d v="2015-07-30T00:00:00"/>
  </r>
  <r>
    <n v="1830156"/>
    <x v="5015"/>
    <n v="1"/>
    <d v="2015-07-30T00:00:00"/>
  </r>
  <r>
    <n v="1830171"/>
    <x v="4683"/>
    <n v="2"/>
    <d v="2015-07-30T00:00:00"/>
  </r>
  <r>
    <n v="1830190"/>
    <x v="5016"/>
    <n v="2"/>
    <d v="2015-07-30T00:00:00"/>
  </r>
  <r>
    <n v="1830199"/>
    <x v="5017"/>
    <n v="1"/>
    <d v="2015-07-30T00:00:00"/>
  </r>
  <r>
    <n v="1830253"/>
    <x v="2095"/>
    <n v="1"/>
    <d v="2015-07-30T00:00:00"/>
  </r>
  <r>
    <n v="1830256"/>
    <x v="5018"/>
    <n v="2"/>
    <d v="2015-07-30T00:00:00"/>
  </r>
  <r>
    <n v="1830277"/>
    <x v="8"/>
    <n v="2"/>
    <d v="2015-07-30T00:00:00"/>
  </r>
  <r>
    <n v="1830282"/>
    <x v="5019"/>
    <n v="1"/>
    <d v="2015-07-30T00:00:00"/>
  </r>
  <r>
    <n v="1830295"/>
    <x v="1520"/>
    <n v="2"/>
    <d v="2015-07-30T00:00:00"/>
  </r>
  <r>
    <n v="1830301"/>
    <x v="5020"/>
    <n v="1"/>
    <d v="2015-07-30T00:00:00"/>
  </r>
  <r>
    <n v="1830303"/>
    <x v="556"/>
    <n v="2"/>
    <d v="2015-07-30T00:00:00"/>
  </r>
  <r>
    <n v="1830326"/>
    <x v="5021"/>
    <n v="1"/>
    <d v="2015-07-30T00:00:00"/>
  </r>
  <r>
    <n v="1830328"/>
    <x v="4201"/>
    <n v="1"/>
    <d v="2015-07-30T00:00:00"/>
  </r>
  <r>
    <n v="1830338"/>
    <x v="3790"/>
    <n v="2"/>
    <d v="2015-07-30T00:00:00"/>
  </r>
  <r>
    <n v="1830352"/>
    <x v="590"/>
    <n v="2"/>
    <d v="2015-07-30T00:00:00"/>
  </r>
  <r>
    <n v="1830353"/>
    <x v="5022"/>
    <n v="4"/>
    <d v="2015-07-30T00:00:00"/>
  </r>
  <r>
    <n v="1830359"/>
    <x v="89"/>
    <n v="2"/>
    <d v="2015-07-30T00:00:00"/>
  </r>
  <r>
    <n v="1830361"/>
    <x v="5023"/>
    <n v="1"/>
    <d v="2015-07-30T00:00:00"/>
  </r>
  <r>
    <n v="1830401"/>
    <x v="3584"/>
    <n v="2"/>
    <d v="2015-07-30T00:00:00"/>
  </r>
  <r>
    <n v="1830406"/>
    <x v="5016"/>
    <n v="1"/>
    <d v="2015-07-30T00:00:00"/>
  </r>
  <r>
    <n v="1830431"/>
    <x v="235"/>
    <n v="1"/>
    <d v="2015-07-30T00:00:00"/>
  </r>
  <r>
    <n v="1830438"/>
    <x v="4182"/>
    <n v="1"/>
    <d v="2015-07-30T00:00:00"/>
  </r>
  <r>
    <n v="1830454"/>
    <x v="3631"/>
    <n v="2"/>
    <d v="2015-07-30T00:00:00"/>
  </r>
  <r>
    <n v="1830460"/>
    <x v="4937"/>
    <n v="1"/>
    <d v="2015-07-30T00:00:00"/>
  </r>
  <r>
    <n v="1830493"/>
    <x v="5024"/>
    <n v="1"/>
    <d v="2015-07-30T00:00:00"/>
  </r>
  <r>
    <n v="1830494"/>
    <x v="3722"/>
    <n v="4"/>
    <d v="2015-07-30T00:00:00"/>
  </r>
  <r>
    <n v="1830497"/>
    <x v="1122"/>
    <n v="3"/>
    <d v="2015-07-30T00:00:00"/>
  </r>
  <r>
    <n v="1830503"/>
    <x v="5025"/>
    <n v="1"/>
    <d v="2015-07-30T00:00:00"/>
  </r>
  <r>
    <n v="1830507"/>
    <x v="5026"/>
    <n v="2"/>
    <d v="2015-07-30T00:00:00"/>
  </r>
  <r>
    <n v="1830510"/>
    <x v="2269"/>
    <n v="3"/>
    <d v="2015-07-30T00:00:00"/>
  </r>
  <r>
    <n v="1830521"/>
    <x v="1728"/>
    <n v="2"/>
    <d v="2015-07-30T00:00:00"/>
  </r>
  <r>
    <n v="1830524"/>
    <x v="5027"/>
    <n v="1"/>
    <d v="2015-07-30T00:00:00"/>
  </r>
  <r>
    <n v="1830525"/>
    <x v="5028"/>
    <n v="1"/>
    <d v="2015-07-30T00:00:00"/>
  </r>
  <r>
    <n v="1830529"/>
    <x v="1906"/>
    <n v="1"/>
    <d v="2015-07-30T00:00:00"/>
  </r>
  <r>
    <n v="1830535"/>
    <x v="5029"/>
    <n v="1"/>
    <d v="2015-07-30T00:00:00"/>
  </r>
  <r>
    <n v="1830549"/>
    <x v="5030"/>
    <n v="2"/>
    <d v="2015-07-30T00:00:00"/>
  </r>
  <r>
    <n v="1830550"/>
    <x v="825"/>
    <n v="2"/>
    <d v="2015-07-30T00:00:00"/>
  </r>
  <r>
    <n v="1830551"/>
    <x v="5031"/>
    <n v="2"/>
    <d v="2015-07-30T00:00:00"/>
  </r>
  <r>
    <n v="1830570"/>
    <x v="1598"/>
    <n v="2"/>
    <d v="2015-07-30T00:00:00"/>
  </r>
  <r>
    <n v="1830572"/>
    <x v="5032"/>
    <n v="1"/>
    <d v="2015-07-30T00:00:00"/>
  </r>
  <r>
    <n v="1830584"/>
    <x v="3868"/>
    <n v="3"/>
    <d v="2015-07-30T00:00:00"/>
  </r>
  <r>
    <n v="1830590"/>
    <x v="1267"/>
    <n v="2"/>
    <d v="2015-07-30T00:00:00"/>
  </r>
  <r>
    <n v="1830595"/>
    <x v="241"/>
    <n v="1"/>
    <d v="2015-07-30T00:00:00"/>
  </r>
  <r>
    <n v="1830610"/>
    <x v="4954"/>
    <n v="1"/>
    <d v="2015-07-30T00:00:00"/>
  </r>
  <r>
    <n v="1830631"/>
    <x v="4089"/>
    <n v="3"/>
    <d v="2015-07-30T00:00:00"/>
  </r>
  <r>
    <n v="1830640"/>
    <x v="5032"/>
    <n v="1"/>
    <d v="2015-07-30T00:00:00"/>
  </r>
  <r>
    <n v="1830647"/>
    <x v="5033"/>
    <n v="1"/>
    <d v="2015-07-30T00:00:00"/>
  </r>
  <r>
    <n v="1830664"/>
    <x v="3177"/>
    <n v="6"/>
    <d v="2015-07-30T00:00:00"/>
  </r>
  <r>
    <n v="1830667"/>
    <x v="1848"/>
    <n v="1"/>
    <d v="2015-07-30T00:00:00"/>
  </r>
  <r>
    <n v="1830678"/>
    <x v="1150"/>
    <n v="4"/>
    <d v="2015-07-30T00:00:00"/>
  </r>
  <r>
    <n v="1830680"/>
    <x v="2425"/>
    <n v="2"/>
    <d v="2015-07-30T00:00:00"/>
  </r>
  <r>
    <n v="1830687"/>
    <x v="5034"/>
    <n v="2"/>
    <d v="2015-07-30T00:00:00"/>
  </r>
  <r>
    <n v="1830692"/>
    <x v="4209"/>
    <n v="2"/>
    <d v="2015-07-30T00:00:00"/>
  </r>
  <r>
    <n v="1830700"/>
    <x v="99"/>
    <n v="5"/>
    <d v="2015-07-30T00:00:00"/>
  </r>
  <r>
    <n v="1830716"/>
    <x v="3288"/>
    <n v="2"/>
    <d v="2015-07-30T00:00:00"/>
  </r>
  <r>
    <n v="1830721"/>
    <x v="5035"/>
    <n v="2"/>
    <d v="2015-07-30T00:00:00"/>
  </r>
  <r>
    <n v="1830758"/>
    <x v="3352"/>
    <n v="2"/>
    <d v="2015-07-30T00:00:00"/>
  </r>
  <r>
    <n v="1830767"/>
    <x v="386"/>
    <n v="2"/>
    <d v="2015-07-30T00:00:00"/>
  </r>
  <r>
    <n v="1830780"/>
    <x v="4706"/>
    <n v="1"/>
    <d v="2015-07-30T00:00:00"/>
  </r>
  <r>
    <n v="1830822"/>
    <x v="5036"/>
    <n v="5"/>
    <d v="2015-07-30T00:00:00"/>
  </r>
  <r>
    <n v="1830853"/>
    <x v="1065"/>
    <n v="2"/>
    <d v="2015-07-30T00:00:00"/>
  </r>
  <r>
    <n v="1830858"/>
    <x v="295"/>
    <n v="2"/>
    <d v="2015-07-30T00:00:00"/>
  </r>
  <r>
    <n v="1830866"/>
    <x v="2558"/>
    <n v="2"/>
    <d v="2015-07-30T00:00:00"/>
  </r>
  <r>
    <n v="1830890"/>
    <x v="5037"/>
    <n v="1"/>
    <d v="2015-07-30T00:00:00"/>
  </r>
  <r>
    <n v="1830904"/>
    <x v="1111"/>
    <n v="2"/>
    <d v="2015-07-30T00:00:00"/>
  </r>
  <r>
    <n v="1830913"/>
    <x v="1027"/>
    <n v="2"/>
    <d v="2015-07-30T00:00:00"/>
  </r>
  <r>
    <n v="1830926"/>
    <x v="5038"/>
    <n v="2"/>
    <d v="2015-07-30T00:00:00"/>
  </r>
  <r>
    <n v="1830947"/>
    <x v="5039"/>
    <n v="2"/>
    <d v="2015-07-30T00:00:00"/>
  </r>
  <r>
    <n v="1830954"/>
    <x v="2942"/>
    <n v="1"/>
    <d v="2015-07-30T00:00:00"/>
  </r>
  <r>
    <n v="1830962"/>
    <x v="4345"/>
    <n v="2"/>
    <d v="2015-07-30T00:00:00"/>
  </r>
  <r>
    <n v="1830972"/>
    <x v="4089"/>
    <n v="2"/>
    <d v="2015-07-30T00:00:00"/>
  </r>
  <r>
    <n v="1830974"/>
    <x v="4112"/>
    <n v="4"/>
    <d v="2015-07-30T00:00:00"/>
  </r>
  <r>
    <n v="1830982"/>
    <x v="2805"/>
    <n v="2"/>
    <d v="2015-07-30T00:00:00"/>
  </r>
  <r>
    <n v="1830989"/>
    <x v="2905"/>
    <n v="1"/>
    <d v="2015-07-30T00:00:00"/>
  </r>
  <r>
    <n v="1830991"/>
    <x v="2888"/>
    <n v="4"/>
    <d v="2015-07-30T00:00:00"/>
  </r>
  <r>
    <n v="1831001"/>
    <x v="5040"/>
    <n v="1"/>
    <d v="2015-07-30T00:00:00"/>
  </r>
  <r>
    <n v="1831019"/>
    <x v="3812"/>
    <n v="2"/>
    <d v="2015-07-30T00:00:00"/>
  </r>
  <r>
    <n v="1831024"/>
    <x v="2317"/>
    <n v="7"/>
    <d v="2015-07-30T00:00:00"/>
  </r>
  <r>
    <n v="1831027"/>
    <x v="3013"/>
    <n v="2"/>
    <d v="2015-07-30T00:00:00"/>
  </r>
  <r>
    <n v="1831034"/>
    <x v="5041"/>
    <n v="1"/>
    <d v="2015-07-30T00:00:00"/>
  </r>
  <r>
    <n v="1831044"/>
    <x v="5042"/>
    <n v="1"/>
    <d v="2015-07-30T00:00:00"/>
  </r>
  <r>
    <n v="1831057"/>
    <x v="3164"/>
    <n v="1"/>
    <d v="2015-07-30T00:00:00"/>
  </r>
  <r>
    <n v="1831058"/>
    <x v="5043"/>
    <n v="1"/>
    <d v="2015-07-30T00:00:00"/>
  </r>
  <r>
    <n v="1831069"/>
    <x v="5044"/>
    <n v="1"/>
    <d v="2015-07-30T00:00:00"/>
  </r>
  <r>
    <n v="1831109"/>
    <x v="5045"/>
    <n v="1"/>
    <d v="2015-07-30T00:00:00"/>
  </r>
  <r>
    <n v="1831114"/>
    <x v="4086"/>
    <n v="2"/>
    <d v="2015-07-30T00:00:00"/>
  </r>
  <r>
    <n v="1831126"/>
    <x v="5046"/>
    <n v="1"/>
    <d v="2015-07-30T00:00:00"/>
  </r>
  <r>
    <n v="1831146"/>
    <x v="3282"/>
    <n v="2"/>
    <d v="2015-07-30T00:00:00"/>
  </r>
  <r>
    <n v="1831150"/>
    <x v="4241"/>
    <n v="5"/>
    <d v="2015-07-30T00:00:00"/>
  </r>
  <r>
    <n v="1831151"/>
    <x v="2797"/>
    <n v="2"/>
    <d v="2015-07-30T00:00:00"/>
  </r>
  <r>
    <n v="1831163"/>
    <x v="5047"/>
    <n v="1"/>
    <d v="2015-07-30T00:00:00"/>
  </r>
  <r>
    <n v="1831183"/>
    <x v="4448"/>
    <n v="7"/>
    <d v="2015-07-30T00:00:00"/>
  </r>
  <r>
    <n v="1831196"/>
    <x v="757"/>
    <n v="2"/>
    <d v="2015-07-30T00:00:00"/>
  </r>
  <r>
    <n v="1831199"/>
    <x v="5048"/>
    <n v="1"/>
    <d v="2015-07-30T00:00:00"/>
  </r>
  <r>
    <n v="1831203"/>
    <x v="3380"/>
    <n v="2"/>
    <d v="2015-07-30T00:00:00"/>
  </r>
  <r>
    <n v="1831227"/>
    <x v="5049"/>
    <n v="1"/>
    <d v="2015-07-30T00:00:00"/>
  </r>
  <r>
    <n v="1831238"/>
    <x v="3827"/>
    <n v="1"/>
    <d v="2015-07-30T00:00:00"/>
  </r>
  <r>
    <n v="1831248"/>
    <x v="5050"/>
    <n v="1"/>
    <d v="2015-07-30T00:00:00"/>
  </r>
  <r>
    <n v="1831252"/>
    <x v="1862"/>
    <n v="2"/>
    <d v="2015-07-30T00:00:00"/>
  </r>
  <r>
    <n v="1831255"/>
    <x v="5051"/>
    <n v="1"/>
    <d v="2015-07-30T00:00:00"/>
  </r>
  <r>
    <n v="1831265"/>
    <x v="5052"/>
    <n v="1"/>
    <d v="2015-07-30T00:00:00"/>
  </r>
  <r>
    <n v="1831269"/>
    <x v="5053"/>
    <n v="1"/>
    <d v="2015-07-30T00:00:00"/>
  </r>
  <r>
    <n v="1831277"/>
    <x v="5054"/>
    <n v="1"/>
    <d v="2015-07-30T00:00:00"/>
  </r>
  <r>
    <n v="1831282"/>
    <x v="731"/>
    <n v="2"/>
    <d v="2015-07-30T00:00:00"/>
  </r>
  <r>
    <n v="1831284"/>
    <x v="5055"/>
    <n v="1"/>
    <d v="2015-07-30T00:00:00"/>
  </r>
  <r>
    <n v="1831293"/>
    <x v="4448"/>
    <n v="1"/>
    <d v="2015-07-30T00:00:00"/>
  </r>
  <r>
    <n v="1831298"/>
    <x v="4781"/>
    <n v="2"/>
    <d v="2015-07-30T00:00:00"/>
  </r>
  <r>
    <n v="1831302"/>
    <x v="3060"/>
    <n v="1"/>
    <d v="2015-07-30T00:00:00"/>
  </r>
  <r>
    <n v="1831304"/>
    <x v="739"/>
    <n v="2"/>
    <d v="2015-07-30T00:00:00"/>
  </r>
  <r>
    <n v="1831307"/>
    <x v="5056"/>
    <n v="3"/>
    <d v="2015-07-30T00:00:00"/>
  </r>
  <r>
    <n v="1831319"/>
    <x v="3238"/>
    <n v="3"/>
    <d v="2015-07-30T00:00:00"/>
  </r>
  <r>
    <n v="1831323"/>
    <x v="5057"/>
    <n v="1"/>
    <d v="2015-07-30T00:00:00"/>
  </r>
  <r>
    <n v="1831334"/>
    <x v="5058"/>
    <n v="1"/>
    <d v="2015-07-30T00:00:00"/>
  </r>
  <r>
    <n v="1831336"/>
    <x v="4225"/>
    <n v="1"/>
    <d v="2015-07-30T00:00:00"/>
  </r>
  <r>
    <n v="1831338"/>
    <x v="3060"/>
    <n v="1"/>
    <d v="2015-07-30T00:00:00"/>
  </r>
  <r>
    <n v="1831341"/>
    <x v="2595"/>
    <n v="2"/>
    <d v="2015-07-30T00:00:00"/>
  </r>
  <r>
    <n v="1831344"/>
    <x v="5059"/>
    <n v="3"/>
    <d v="2015-07-30T00:00:00"/>
  </r>
  <r>
    <n v="1831375"/>
    <x v="2241"/>
    <n v="2"/>
    <d v="2015-07-30T00:00:00"/>
  </r>
  <r>
    <n v="1831379"/>
    <x v="651"/>
    <n v="2"/>
    <d v="2015-07-30T00:00:00"/>
  </r>
  <r>
    <n v="1831388"/>
    <x v="2401"/>
    <n v="2"/>
    <d v="2015-07-30T00:00:00"/>
  </r>
  <r>
    <n v="1831414"/>
    <x v="5060"/>
    <n v="1"/>
    <d v="2015-07-30T00:00:00"/>
  </r>
  <r>
    <n v="1831415"/>
    <x v="5061"/>
    <n v="1"/>
    <d v="2015-07-30T00:00:00"/>
  </r>
  <r>
    <n v="1831416"/>
    <x v="1715"/>
    <n v="3"/>
    <d v="2015-07-30T00:00:00"/>
  </r>
  <r>
    <n v="1831425"/>
    <x v="5062"/>
    <n v="1"/>
    <d v="2015-07-30T00:00:00"/>
  </r>
  <r>
    <n v="1831434"/>
    <x v="5063"/>
    <n v="2"/>
    <d v="2015-07-30T00:00:00"/>
  </r>
  <r>
    <n v="1831436"/>
    <x v="5064"/>
    <n v="1"/>
    <d v="2015-07-30T00:00:00"/>
  </r>
  <r>
    <n v="1831444"/>
    <x v="5065"/>
    <n v="2"/>
    <d v="2015-07-30T00:00:00"/>
  </r>
  <r>
    <n v="1831453"/>
    <x v="5066"/>
    <n v="2"/>
    <d v="2015-07-30T00:00:00"/>
  </r>
  <r>
    <n v="1831455"/>
    <x v="5067"/>
    <n v="2"/>
    <d v="2015-07-30T00:00:00"/>
  </r>
  <r>
    <n v="1831457"/>
    <x v="2448"/>
    <n v="2"/>
    <d v="2015-07-30T00:00:00"/>
  </r>
  <r>
    <n v="1831465"/>
    <x v="2907"/>
    <n v="2"/>
    <d v="2015-07-30T00:00:00"/>
  </r>
  <r>
    <n v="1831478"/>
    <x v="2258"/>
    <n v="1"/>
    <d v="2015-07-30T00:00:00"/>
  </r>
  <r>
    <n v="1831483"/>
    <x v="5068"/>
    <n v="2"/>
    <d v="2015-07-30T00:00:00"/>
  </r>
  <r>
    <n v="1831484"/>
    <x v="5069"/>
    <n v="1"/>
    <d v="2015-07-30T00:00:00"/>
  </r>
  <r>
    <n v="1831491"/>
    <x v="916"/>
    <n v="1"/>
    <d v="2015-07-30T00:00:00"/>
  </r>
  <r>
    <n v="1831512"/>
    <x v="5070"/>
    <n v="1"/>
    <d v="2015-07-30T00:00:00"/>
  </r>
  <r>
    <n v="1831534"/>
    <x v="555"/>
    <n v="1"/>
    <d v="2015-07-30T00:00:00"/>
  </r>
  <r>
    <n v="1831539"/>
    <x v="3732"/>
    <n v="1"/>
    <d v="2015-07-30T00:00:00"/>
  </r>
  <r>
    <n v="1831559"/>
    <x v="5071"/>
    <n v="2"/>
    <d v="2015-07-30T00:00:00"/>
  </r>
  <r>
    <n v="1831561"/>
    <x v="5072"/>
    <n v="2"/>
    <d v="2015-07-30T00:00:00"/>
  </r>
  <r>
    <n v="1831567"/>
    <x v="5022"/>
    <n v="1"/>
    <d v="2015-07-30T00:00:00"/>
  </r>
  <r>
    <n v="1831586"/>
    <x v="768"/>
    <n v="2"/>
    <d v="2015-07-30T00:00:00"/>
  </r>
  <r>
    <n v="1831587"/>
    <x v="5073"/>
    <n v="1"/>
    <d v="2015-07-30T00:00:00"/>
  </r>
  <r>
    <n v="1831594"/>
    <x v="5074"/>
    <n v="3"/>
    <d v="2015-07-30T00:00:00"/>
  </r>
  <r>
    <n v="1831597"/>
    <x v="5075"/>
    <n v="2"/>
    <d v="2015-07-30T00:00:00"/>
  </r>
  <r>
    <n v="1831598"/>
    <x v="2152"/>
    <n v="2"/>
    <d v="2015-07-30T00:00:00"/>
  </r>
  <r>
    <n v="1831652"/>
    <x v="537"/>
    <n v="1"/>
    <d v="2015-07-30T00:00:00"/>
  </r>
  <r>
    <n v="1831654"/>
    <x v="2957"/>
    <n v="1"/>
    <d v="2015-07-30T00:00:00"/>
  </r>
  <r>
    <n v="1831655"/>
    <x v="380"/>
    <n v="2"/>
    <d v="2015-07-30T00:00:00"/>
  </r>
  <r>
    <n v="1831666"/>
    <x v="3732"/>
    <n v="1"/>
    <d v="2015-07-30T00:00:00"/>
  </r>
  <r>
    <n v="1831691"/>
    <x v="3648"/>
    <n v="1"/>
    <d v="2015-07-30T00:00:00"/>
  </r>
  <r>
    <n v="1831710"/>
    <x v="5076"/>
    <n v="1"/>
    <d v="2015-07-30T00:00:00"/>
  </r>
  <r>
    <n v="1831719"/>
    <x v="5077"/>
    <n v="1"/>
    <d v="2015-07-30T00:00:00"/>
  </r>
  <r>
    <n v="1831720"/>
    <x v="1670"/>
    <n v="2"/>
    <d v="2015-07-30T00:00:00"/>
  </r>
  <r>
    <n v="1831722"/>
    <x v="5078"/>
    <n v="4"/>
    <d v="2015-07-30T00:00:00"/>
  </r>
  <r>
    <n v="1831735"/>
    <x v="1432"/>
    <n v="2"/>
    <d v="2015-07-30T00:00:00"/>
  </r>
  <r>
    <n v="1831761"/>
    <x v="5079"/>
    <n v="1"/>
    <d v="2015-07-30T00:00:00"/>
  </r>
  <r>
    <n v="1831766"/>
    <x v="5080"/>
    <n v="1"/>
    <d v="2015-07-30T00:00:00"/>
  </r>
  <r>
    <n v="1831769"/>
    <x v="5079"/>
    <n v="2"/>
    <d v="2015-07-30T00:00:00"/>
  </r>
  <r>
    <n v="1831778"/>
    <x v="870"/>
    <n v="2"/>
    <d v="2015-07-30T00:00:00"/>
  </r>
  <r>
    <n v="1831806"/>
    <x v="3337"/>
    <n v="3"/>
    <d v="2015-07-30T00:00:00"/>
  </r>
  <r>
    <n v="1831825"/>
    <x v="1037"/>
    <n v="2"/>
    <d v="2015-07-30T00:00:00"/>
  </r>
  <r>
    <n v="1831828"/>
    <x v="5081"/>
    <n v="2"/>
    <d v="2015-07-30T00:00:00"/>
  </r>
  <r>
    <n v="1831833"/>
    <x v="5082"/>
    <n v="1"/>
    <d v="2015-07-30T00:00:00"/>
  </r>
  <r>
    <n v="1831837"/>
    <x v="4068"/>
    <n v="1"/>
    <d v="2015-07-30T00:00:00"/>
  </r>
  <r>
    <n v="1831838"/>
    <x v="2895"/>
    <n v="3"/>
    <d v="2015-07-30T00:00:00"/>
  </r>
  <r>
    <n v="1831839"/>
    <x v="5080"/>
    <n v="1"/>
    <d v="2015-07-30T00:00:00"/>
  </r>
  <r>
    <n v="1831854"/>
    <x v="5083"/>
    <n v="2"/>
    <d v="2015-07-30T00:00:00"/>
  </r>
  <r>
    <n v="1831857"/>
    <x v="3679"/>
    <n v="2"/>
    <d v="2015-07-30T00:00:00"/>
  </r>
  <r>
    <n v="1831894"/>
    <x v="2268"/>
    <n v="2"/>
    <d v="2015-07-30T00:00:00"/>
  </r>
  <r>
    <n v="1831898"/>
    <x v="146"/>
    <n v="2"/>
    <d v="2015-07-30T00:00:00"/>
  </r>
  <r>
    <n v="1831903"/>
    <x v="5084"/>
    <n v="1"/>
    <d v="2015-07-30T00:00:00"/>
  </r>
  <r>
    <n v="1831916"/>
    <x v="1504"/>
    <n v="2"/>
    <d v="2015-07-30T00:00:00"/>
  </r>
  <r>
    <n v="1831924"/>
    <x v="193"/>
    <n v="5"/>
    <d v="2015-07-30T00:00:00"/>
  </r>
  <r>
    <n v="1831956"/>
    <x v="4432"/>
    <n v="2"/>
    <d v="2015-07-30T00:00:00"/>
  </r>
  <r>
    <n v="1831963"/>
    <x v="3079"/>
    <n v="3"/>
    <d v="2015-07-30T00:00:00"/>
  </r>
  <r>
    <n v="1831971"/>
    <x v="3235"/>
    <n v="2"/>
    <d v="2015-07-30T00:00:00"/>
  </r>
  <r>
    <n v="1831991"/>
    <x v="5085"/>
    <n v="1"/>
    <d v="2015-07-30T00:00:00"/>
  </r>
  <r>
    <n v="1832026"/>
    <x v="4330"/>
    <n v="2"/>
    <d v="2015-07-30T00:00:00"/>
  </r>
  <r>
    <n v="1832031"/>
    <x v="3588"/>
    <n v="2"/>
    <d v="2015-07-30T00:00:00"/>
  </r>
  <r>
    <n v="1832105"/>
    <x v="2330"/>
    <n v="2"/>
    <d v="2015-07-30T00:00:00"/>
  </r>
  <r>
    <n v="1832108"/>
    <x v="5086"/>
    <n v="2"/>
    <d v="2015-07-30T00:00:00"/>
  </r>
  <r>
    <n v="1832114"/>
    <x v="5087"/>
    <n v="2"/>
    <d v="2015-07-30T00:00:00"/>
  </r>
  <r>
    <n v="1832119"/>
    <x v="5088"/>
    <n v="1"/>
    <d v="2015-07-30T00:00:00"/>
  </r>
  <r>
    <n v="1832139"/>
    <x v="1893"/>
    <n v="2"/>
    <d v="2015-07-30T00:00:00"/>
  </r>
  <r>
    <n v="1832158"/>
    <x v="5089"/>
    <n v="1"/>
    <d v="2015-07-30T00:00:00"/>
  </r>
  <r>
    <n v="1832163"/>
    <x v="1617"/>
    <n v="2"/>
    <d v="2015-07-30T00:00:00"/>
  </r>
  <r>
    <n v="1832175"/>
    <x v="114"/>
    <n v="1"/>
    <d v="2015-07-30T00:00:00"/>
  </r>
  <r>
    <n v="1832180"/>
    <x v="5090"/>
    <n v="3"/>
    <d v="2015-07-30T00:00:00"/>
  </r>
  <r>
    <n v="1832195"/>
    <x v="5091"/>
    <n v="2"/>
    <d v="2015-07-30T00:00:00"/>
  </r>
  <r>
    <n v="1832200"/>
    <x v="2396"/>
    <n v="2"/>
    <d v="2015-07-30T00:00:00"/>
  </r>
  <r>
    <n v="1832204"/>
    <x v="5092"/>
    <n v="1"/>
    <d v="2015-07-30T00:00:00"/>
  </r>
  <r>
    <n v="1832215"/>
    <x v="1223"/>
    <n v="2"/>
    <d v="2015-07-30T00:00:00"/>
  </r>
  <r>
    <n v="1832219"/>
    <x v="5093"/>
    <n v="1"/>
    <d v="2015-07-30T00:00:00"/>
  </r>
  <r>
    <n v="1832239"/>
    <x v="2498"/>
    <n v="2"/>
    <d v="2015-07-30T00:00:00"/>
  </r>
  <r>
    <n v="1832242"/>
    <x v="5094"/>
    <n v="2"/>
    <d v="2015-07-30T00:00:00"/>
  </r>
  <r>
    <n v="1832245"/>
    <x v="92"/>
    <n v="1"/>
    <d v="2015-07-30T00:00:00"/>
  </r>
  <r>
    <n v="1832250"/>
    <x v="5095"/>
    <n v="1"/>
    <d v="2015-07-30T00:00:00"/>
  </r>
  <r>
    <n v="1832291"/>
    <x v="5096"/>
    <n v="1"/>
    <d v="2015-07-30T00:00:00"/>
  </r>
  <r>
    <n v="1832301"/>
    <x v="5097"/>
    <n v="2"/>
    <d v="2015-07-30T00:00:00"/>
  </r>
  <r>
    <n v="1832305"/>
    <x v="3424"/>
    <n v="3"/>
    <d v="2015-07-30T00:00:00"/>
  </r>
  <r>
    <n v="1832313"/>
    <x v="3747"/>
    <n v="2"/>
    <d v="2015-07-30T00:00:00"/>
  </r>
  <r>
    <n v="1832318"/>
    <x v="5098"/>
    <n v="1"/>
    <d v="2015-07-30T00:00:00"/>
  </r>
  <r>
    <n v="1832319"/>
    <x v="4760"/>
    <n v="2"/>
    <d v="2015-07-30T00:00:00"/>
  </r>
  <r>
    <n v="1832330"/>
    <x v="1580"/>
    <n v="4"/>
    <d v="2015-07-30T00:00:00"/>
  </r>
  <r>
    <n v="1832331"/>
    <x v="150"/>
    <n v="2"/>
    <d v="2015-07-30T00:00:00"/>
  </r>
  <r>
    <n v="1832342"/>
    <x v="2651"/>
    <n v="2"/>
    <d v="2015-07-30T00:00:00"/>
  </r>
  <r>
    <n v="1832346"/>
    <x v="3217"/>
    <n v="4"/>
    <d v="2015-07-30T00:00:00"/>
  </r>
  <r>
    <n v="1832366"/>
    <x v="151"/>
    <n v="2"/>
    <d v="2015-07-30T00:00:00"/>
  </r>
  <r>
    <n v="1832369"/>
    <x v="5099"/>
    <n v="1"/>
    <d v="2015-07-30T00:00:00"/>
  </r>
  <r>
    <n v="1832391"/>
    <x v="4068"/>
    <n v="2"/>
    <d v="2015-07-30T00:00:00"/>
  </r>
  <r>
    <n v="1832394"/>
    <x v="5100"/>
    <n v="1"/>
    <d v="2015-07-30T00:00:00"/>
  </r>
  <r>
    <n v="1832456"/>
    <x v="5101"/>
    <n v="2"/>
    <d v="2015-07-30T00:00:00"/>
  </r>
  <r>
    <n v="1832463"/>
    <x v="1195"/>
    <n v="1"/>
    <d v="2015-07-30T00:00:00"/>
  </r>
  <r>
    <n v="1832479"/>
    <x v="1360"/>
    <n v="4"/>
    <d v="2015-07-30T00:00:00"/>
  </r>
  <r>
    <n v="1832494"/>
    <x v="5102"/>
    <n v="1"/>
    <d v="2015-07-30T00:00:00"/>
  </r>
  <r>
    <n v="1832511"/>
    <x v="5103"/>
    <n v="2"/>
    <d v="2015-07-30T00:00:00"/>
  </r>
  <r>
    <n v="1832531"/>
    <x v="5025"/>
    <n v="1"/>
    <d v="2015-07-30T00:00:00"/>
  </r>
  <r>
    <n v="1832542"/>
    <x v="1701"/>
    <n v="1"/>
    <d v="2015-07-30T00:00:00"/>
  </r>
  <r>
    <n v="1832550"/>
    <x v="20"/>
    <n v="1"/>
    <d v="2015-07-30T00:00:00"/>
  </r>
  <r>
    <n v="1832551"/>
    <x v="5104"/>
    <n v="2"/>
    <d v="2015-07-30T00:00:00"/>
  </r>
  <r>
    <n v="1832554"/>
    <x v="2725"/>
    <n v="3"/>
    <d v="2015-07-30T00:00:00"/>
  </r>
  <r>
    <n v="1832555"/>
    <x v="5105"/>
    <n v="1"/>
    <d v="2015-07-30T00:00:00"/>
  </r>
  <r>
    <n v="1832585"/>
    <x v="5106"/>
    <n v="1"/>
    <d v="2015-07-30T00:00:00"/>
  </r>
  <r>
    <n v="1832586"/>
    <x v="5107"/>
    <n v="1"/>
    <d v="2015-07-30T00:00:00"/>
  </r>
  <r>
    <n v="1832604"/>
    <x v="4608"/>
    <n v="1"/>
    <d v="2015-07-30T00:00:00"/>
  </r>
  <r>
    <n v="1832614"/>
    <x v="4608"/>
    <n v="1"/>
    <d v="2015-07-30T00:00:00"/>
  </r>
  <r>
    <n v="1832617"/>
    <x v="5108"/>
    <n v="2"/>
    <d v="2015-07-30T00:00:00"/>
  </r>
  <r>
    <n v="1832619"/>
    <x v="5109"/>
    <n v="1"/>
    <d v="2015-07-30T00:00:00"/>
  </r>
  <r>
    <n v="1832632"/>
    <x v="5110"/>
    <n v="6"/>
    <d v="2015-07-30T00:00:00"/>
  </r>
  <r>
    <n v="1832664"/>
    <x v="2419"/>
    <n v="7"/>
    <d v="2015-07-30T00:00:00"/>
  </r>
  <r>
    <n v="1832668"/>
    <x v="4492"/>
    <n v="2"/>
    <d v="2015-07-30T00:00:00"/>
  </r>
  <r>
    <n v="1832683"/>
    <x v="5111"/>
    <n v="1"/>
    <d v="2015-07-30T00:00:00"/>
  </r>
  <r>
    <n v="1832704"/>
    <x v="5112"/>
    <n v="2"/>
    <d v="2015-07-30T00:00:00"/>
  </r>
  <r>
    <n v="1832706"/>
    <x v="2945"/>
    <n v="1"/>
    <d v="2015-07-30T00:00:00"/>
  </r>
  <r>
    <n v="1832711"/>
    <x v="5113"/>
    <n v="1"/>
    <d v="2015-07-30T00:00:00"/>
  </r>
  <r>
    <n v="1832712"/>
    <x v="195"/>
    <n v="2"/>
    <d v="2015-07-30T00:00:00"/>
  </r>
  <r>
    <n v="1832714"/>
    <x v="737"/>
    <n v="1"/>
    <d v="2015-07-30T00:00:00"/>
  </r>
  <r>
    <n v="1832718"/>
    <x v="1812"/>
    <n v="3"/>
    <d v="2015-07-30T00:00:00"/>
  </r>
  <r>
    <n v="1832731"/>
    <x v="5114"/>
    <n v="1"/>
    <d v="2015-07-30T00:00:00"/>
  </r>
  <r>
    <n v="1832743"/>
    <x v="5115"/>
    <n v="1"/>
    <d v="2015-07-30T00:00:00"/>
  </r>
  <r>
    <n v="1832753"/>
    <x v="3238"/>
    <n v="1"/>
    <d v="2015-07-30T00:00:00"/>
  </r>
  <r>
    <n v="1832755"/>
    <x v="2665"/>
    <n v="2"/>
    <d v="2015-07-30T00:00:00"/>
  </r>
  <r>
    <n v="1832810"/>
    <x v="5116"/>
    <n v="1"/>
    <d v="2015-07-30T00:00:00"/>
  </r>
  <r>
    <n v="1832816"/>
    <x v="5117"/>
    <n v="2"/>
    <d v="2015-07-30T00:00:00"/>
  </r>
  <r>
    <n v="1832832"/>
    <x v="5118"/>
    <n v="2"/>
    <d v="2015-07-30T00:00:00"/>
  </r>
  <r>
    <n v="1832834"/>
    <x v="5119"/>
    <n v="1"/>
    <d v="2015-07-30T00:00:00"/>
  </r>
  <r>
    <n v="1832848"/>
    <x v="5120"/>
    <n v="1"/>
    <d v="2015-07-30T00:00:00"/>
  </r>
  <r>
    <n v="1832853"/>
    <x v="2956"/>
    <n v="2"/>
    <d v="2015-07-30T00:00:00"/>
  </r>
  <r>
    <n v="1832857"/>
    <x v="5121"/>
    <n v="2"/>
    <d v="2015-07-30T00:00:00"/>
  </r>
  <r>
    <n v="1832865"/>
    <x v="5116"/>
    <n v="1"/>
    <d v="2015-07-30T00:00:00"/>
  </r>
  <r>
    <n v="1832867"/>
    <x v="5122"/>
    <n v="1"/>
    <d v="2015-07-30T00:00:00"/>
  </r>
  <r>
    <n v="1832887"/>
    <x v="5119"/>
    <n v="1"/>
    <d v="2015-07-30T00:00:00"/>
  </r>
  <r>
    <n v="1832890"/>
    <x v="407"/>
    <n v="2"/>
    <d v="2015-07-30T00:00:00"/>
  </r>
  <r>
    <n v="1832892"/>
    <x v="5123"/>
    <n v="3"/>
    <d v="2015-07-30T00:00:00"/>
  </r>
  <r>
    <n v="1832899"/>
    <x v="94"/>
    <n v="4"/>
    <d v="2015-07-30T00:00:00"/>
  </r>
  <r>
    <n v="1832901"/>
    <x v="5124"/>
    <n v="1"/>
    <d v="2015-07-30T00:00:00"/>
  </r>
  <r>
    <n v="1832907"/>
    <x v="3426"/>
    <n v="5"/>
    <d v="2015-07-30T00:00:00"/>
  </r>
  <r>
    <n v="1832932"/>
    <x v="3410"/>
    <n v="3"/>
    <d v="2015-07-30T00:00:00"/>
  </r>
  <r>
    <n v="1832933"/>
    <x v="5125"/>
    <n v="1"/>
    <d v="2015-07-30T00:00:00"/>
  </r>
  <r>
    <n v="1832949"/>
    <x v="5126"/>
    <n v="1"/>
    <d v="2015-07-30T00:00:00"/>
  </r>
  <r>
    <n v="1832951"/>
    <x v="5127"/>
    <n v="1"/>
    <d v="2015-07-30T00:00:00"/>
  </r>
  <r>
    <n v="1832958"/>
    <x v="5128"/>
    <n v="1"/>
    <d v="2015-07-30T00:00:00"/>
  </r>
  <r>
    <n v="1832965"/>
    <x v="3459"/>
    <n v="2"/>
    <d v="2015-07-30T00:00:00"/>
  </r>
  <r>
    <n v="1832968"/>
    <x v="1740"/>
    <n v="2"/>
    <d v="2015-07-30T00:00:00"/>
  </r>
  <r>
    <n v="1832971"/>
    <x v="2448"/>
    <n v="2"/>
    <d v="2015-07-30T00:00:00"/>
  </r>
  <r>
    <n v="1832977"/>
    <x v="2546"/>
    <n v="2"/>
    <d v="2015-07-30T00:00:00"/>
  </r>
  <r>
    <n v="1832985"/>
    <x v="1756"/>
    <n v="4"/>
    <d v="2015-07-30T00:00:00"/>
  </r>
  <r>
    <n v="1833003"/>
    <x v="2435"/>
    <n v="2"/>
    <d v="2015-07-30T00:00:00"/>
  </r>
  <r>
    <n v="1833008"/>
    <x v="5129"/>
    <n v="2"/>
    <d v="2015-07-30T00:00:00"/>
  </r>
  <r>
    <n v="1833015"/>
    <x v="5130"/>
    <n v="2"/>
    <d v="2015-07-30T00:00:00"/>
  </r>
  <r>
    <n v="1833025"/>
    <x v="3238"/>
    <n v="1"/>
    <d v="2015-07-30T00:00:00"/>
  </r>
  <r>
    <n v="1833065"/>
    <x v="3066"/>
    <n v="2"/>
    <d v="2015-07-30T00:00:00"/>
  </r>
  <r>
    <n v="1833069"/>
    <x v="5131"/>
    <n v="1"/>
    <d v="2015-07-30T00:00:00"/>
  </r>
  <r>
    <n v="1833070"/>
    <x v="3759"/>
    <n v="1"/>
    <d v="2015-07-30T00:00:00"/>
  </r>
  <r>
    <n v="1833078"/>
    <x v="5132"/>
    <n v="1"/>
    <d v="2015-07-30T00:00:00"/>
  </r>
  <r>
    <n v="1833112"/>
    <x v="5133"/>
    <n v="1"/>
    <d v="2015-07-30T00:00:00"/>
  </r>
  <r>
    <n v="1833117"/>
    <x v="56"/>
    <n v="2"/>
    <d v="2015-07-30T00:00:00"/>
  </r>
  <r>
    <n v="1833119"/>
    <x v="495"/>
    <n v="3"/>
    <d v="2015-07-30T00:00:00"/>
  </r>
  <r>
    <n v="1833136"/>
    <x v="2676"/>
    <n v="2"/>
    <d v="2015-07-30T00:00:00"/>
  </r>
  <r>
    <n v="1833145"/>
    <x v="869"/>
    <n v="1"/>
    <d v="2015-07-30T00:00:00"/>
  </r>
  <r>
    <n v="1833147"/>
    <x v="2734"/>
    <n v="1"/>
    <d v="2015-07-30T00:00:00"/>
  </r>
  <r>
    <n v="1833162"/>
    <x v="2206"/>
    <n v="2"/>
    <d v="2015-07-30T00:00:00"/>
  </r>
  <r>
    <n v="1833166"/>
    <x v="957"/>
    <n v="2"/>
    <d v="2015-07-30T00:00:00"/>
  </r>
  <r>
    <n v="1833173"/>
    <x v="892"/>
    <n v="1"/>
    <d v="2015-07-30T00:00:00"/>
  </r>
  <r>
    <n v="1833178"/>
    <x v="957"/>
    <n v="1"/>
    <d v="2015-07-30T00:00:00"/>
  </r>
  <r>
    <n v="1833185"/>
    <x v="5134"/>
    <n v="2"/>
    <d v="2015-07-30T00:00:00"/>
  </r>
  <r>
    <n v="1833192"/>
    <x v="3312"/>
    <n v="2"/>
    <d v="2015-07-30T00:00:00"/>
  </r>
  <r>
    <n v="1833222"/>
    <x v="828"/>
    <n v="4"/>
    <d v="2015-07-30T00:00:00"/>
  </r>
  <r>
    <n v="1833223"/>
    <x v="5135"/>
    <n v="1"/>
    <d v="2015-07-30T00:00:00"/>
  </r>
  <r>
    <n v="1833225"/>
    <x v="5136"/>
    <n v="1"/>
    <d v="2015-07-30T00:00:00"/>
  </r>
  <r>
    <n v="1833233"/>
    <x v="3543"/>
    <n v="1"/>
    <d v="2015-07-30T00:00:00"/>
  </r>
  <r>
    <n v="1833237"/>
    <x v="5131"/>
    <n v="1"/>
    <d v="2015-07-30T00:00:00"/>
  </r>
  <r>
    <n v="1833242"/>
    <x v="5137"/>
    <n v="2"/>
    <d v="2015-07-30T00:00:00"/>
  </r>
  <r>
    <n v="1833254"/>
    <x v="891"/>
    <n v="2"/>
    <d v="2015-07-30T00:00:00"/>
  </r>
  <r>
    <n v="1833278"/>
    <x v="675"/>
    <n v="4"/>
    <d v="2015-07-30T00:00:00"/>
  </r>
  <r>
    <n v="1833280"/>
    <x v="4431"/>
    <n v="4"/>
    <d v="2015-07-30T00:00:00"/>
  </r>
  <r>
    <n v="1833301"/>
    <x v="3358"/>
    <n v="2"/>
    <d v="2015-07-30T00:00:00"/>
  </r>
  <r>
    <n v="1833304"/>
    <x v="5138"/>
    <n v="6"/>
    <d v="2015-07-30T00:00:00"/>
  </r>
  <r>
    <n v="1833307"/>
    <x v="3315"/>
    <n v="3"/>
    <d v="2015-07-30T00:00:00"/>
  </r>
  <r>
    <n v="1833313"/>
    <x v="624"/>
    <n v="2"/>
    <d v="2015-07-30T00:00:00"/>
  </r>
  <r>
    <n v="1833338"/>
    <x v="5139"/>
    <n v="1"/>
    <d v="2015-07-30T00:00:00"/>
  </r>
  <r>
    <n v="1833372"/>
    <x v="5140"/>
    <n v="1"/>
    <d v="2015-07-30T00:00:00"/>
  </r>
  <r>
    <n v="1833374"/>
    <x v="920"/>
    <n v="1"/>
    <d v="2015-07-30T00:00:00"/>
  </r>
  <r>
    <n v="1833396"/>
    <x v="5141"/>
    <n v="2"/>
    <d v="2015-07-30T00:00:00"/>
  </r>
  <r>
    <n v="1833408"/>
    <x v="5142"/>
    <n v="2"/>
    <d v="2015-07-30T00:00:00"/>
  </r>
  <r>
    <n v="1833413"/>
    <x v="5143"/>
    <n v="1"/>
    <d v="2015-07-30T00:00:00"/>
  </r>
  <r>
    <n v="1833415"/>
    <x v="5144"/>
    <n v="1"/>
    <d v="2015-07-30T00:00:00"/>
  </r>
  <r>
    <n v="1833425"/>
    <x v="5140"/>
    <n v="1"/>
    <d v="2015-07-30T00:00:00"/>
  </r>
  <r>
    <n v="1833429"/>
    <x v="2430"/>
    <n v="2"/>
    <d v="2015-07-30T00:00:00"/>
  </r>
  <r>
    <n v="1833457"/>
    <x v="3049"/>
    <n v="2"/>
    <d v="2015-07-30T00:00:00"/>
  </r>
  <r>
    <n v="1833461"/>
    <x v="4831"/>
    <n v="1"/>
    <d v="2015-07-30T00:00:00"/>
  </r>
  <r>
    <n v="1833496"/>
    <x v="3474"/>
    <n v="3"/>
    <d v="2015-07-30T00:00:00"/>
  </r>
  <r>
    <n v="1833514"/>
    <x v="5145"/>
    <n v="1"/>
    <d v="2015-07-30T00:00:00"/>
  </r>
  <r>
    <n v="1833547"/>
    <x v="5146"/>
    <n v="1"/>
    <d v="2015-07-30T00:00:00"/>
  </r>
  <r>
    <n v="1833548"/>
    <x v="5147"/>
    <n v="2"/>
    <d v="2015-07-30T00:00:00"/>
  </r>
  <r>
    <n v="1833564"/>
    <x v="257"/>
    <n v="2"/>
    <d v="2015-07-30T00:00:00"/>
  </r>
  <r>
    <n v="1833569"/>
    <x v="3414"/>
    <n v="3"/>
    <d v="2015-07-30T00:00:00"/>
  </r>
  <r>
    <n v="1833598"/>
    <x v="3858"/>
    <n v="2"/>
    <d v="2015-07-30T00:00:00"/>
  </r>
  <r>
    <n v="1833602"/>
    <x v="5148"/>
    <n v="3"/>
    <d v="2015-07-30T00:00:00"/>
  </r>
  <r>
    <n v="1833629"/>
    <x v="5149"/>
    <n v="3"/>
    <d v="2015-07-30T00:00:00"/>
  </r>
  <r>
    <n v="1833631"/>
    <x v="3122"/>
    <n v="2"/>
    <d v="2015-07-30T00:00:00"/>
  </r>
  <r>
    <n v="1833641"/>
    <x v="5150"/>
    <n v="1"/>
    <d v="2015-07-30T00:00:00"/>
  </r>
  <r>
    <n v="1833676"/>
    <x v="5151"/>
    <n v="1"/>
    <d v="2015-07-30T00:00:00"/>
  </r>
  <r>
    <n v="1833709"/>
    <x v="5152"/>
    <n v="2"/>
    <d v="2015-07-30T00:00:00"/>
  </r>
  <r>
    <n v="1833727"/>
    <x v="278"/>
    <n v="2"/>
    <d v="2015-07-30T00:00:00"/>
  </r>
  <r>
    <n v="1833729"/>
    <x v="4460"/>
    <n v="1"/>
    <d v="2015-07-30T00:00:00"/>
  </r>
  <r>
    <n v="1833736"/>
    <x v="5153"/>
    <n v="2"/>
    <d v="2015-07-30T00:00:00"/>
  </r>
  <r>
    <n v="1833745"/>
    <x v="5154"/>
    <n v="1"/>
    <d v="2015-07-30T00:00:00"/>
  </r>
  <r>
    <n v="1833749"/>
    <x v="5155"/>
    <n v="4"/>
    <d v="2015-07-30T00:00:00"/>
  </r>
  <r>
    <n v="1833760"/>
    <x v="1836"/>
    <n v="2"/>
    <d v="2015-07-30T00:00:00"/>
  </r>
  <r>
    <n v="1833774"/>
    <x v="5156"/>
    <n v="1"/>
    <d v="2015-07-30T00:00:00"/>
  </r>
  <r>
    <n v="1833783"/>
    <x v="5157"/>
    <n v="5"/>
    <d v="2015-07-30T00:00:00"/>
  </r>
  <r>
    <n v="1833790"/>
    <x v="5154"/>
    <n v="1"/>
    <d v="2015-07-30T00:00:00"/>
  </r>
  <r>
    <n v="1833792"/>
    <x v="644"/>
    <n v="2"/>
    <d v="2015-07-30T00:00:00"/>
  </r>
  <r>
    <n v="1833817"/>
    <x v="4129"/>
    <n v="1"/>
    <d v="2015-07-30T00:00:00"/>
  </r>
  <r>
    <n v="1833821"/>
    <x v="1321"/>
    <n v="1"/>
    <d v="2015-07-30T00:00:00"/>
  </r>
  <r>
    <n v="1833829"/>
    <x v="5158"/>
    <n v="1"/>
    <d v="2015-07-30T00:00:00"/>
  </r>
  <r>
    <n v="1833830"/>
    <x v="3964"/>
    <n v="3"/>
    <d v="2015-07-30T00:00:00"/>
  </r>
  <r>
    <n v="1833844"/>
    <x v="1898"/>
    <n v="1"/>
    <d v="2015-07-30T00:00:00"/>
  </r>
  <r>
    <n v="1833852"/>
    <x v="95"/>
    <n v="1"/>
    <d v="2015-07-30T00:00:00"/>
  </r>
  <r>
    <n v="1833864"/>
    <x v="4359"/>
    <n v="3"/>
    <d v="2015-07-30T00:00:00"/>
  </r>
  <r>
    <n v="1833879"/>
    <x v="5159"/>
    <n v="1"/>
    <d v="2015-07-30T00:00:00"/>
  </r>
  <r>
    <n v="1833909"/>
    <x v="5159"/>
    <n v="1"/>
    <d v="2015-07-30T00:00:00"/>
  </r>
  <r>
    <n v="1833934"/>
    <x v="5160"/>
    <n v="2"/>
    <d v="2015-07-30T00:00:00"/>
  </r>
  <r>
    <n v="1833965"/>
    <x v="5161"/>
    <n v="2"/>
    <d v="2015-07-30T00:00:00"/>
  </r>
  <r>
    <n v="1833995"/>
    <x v="5161"/>
    <n v="1"/>
    <d v="2015-07-30T00:00:00"/>
  </r>
  <r>
    <n v="1834007"/>
    <x v="5162"/>
    <n v="1"/>
    <d v="2015-07-30T00:00:00"/>
  </r>
  <r>
    <n v="1834024"/>
    <x v="5163"/>
    <n v="2"/>
    <d v="2015-07-30T00:00:00"/>
  </r>
  <r>
    <n v="1834055"/>
    <x v="2986"/>
    <n v="2"/>
    <d v="2015-07-30T00:00:00"/>
  </r>
  <r>
    <n v="1834068"/>
    <x v="3647"/>
    <n v="3"/>
    <d v="2015-07-30T00:00:00"/>
  </r>
  <r>
    <n v="1834109"/>
    <x v="5159"/>
    <n v="1"/>
    <d v="2015-07-30T00:00:00"/>
  </r>
  <r>
    <n v="1834135"/>
    <x v="3180"/>
    <n v="2"/>
    <d v="2015-07-30T00:00:00"/>
  </r>
  <r>
    <n v="1834142"/>
    <x v="260"/>
    <n v="2"/>
    <d v="2015-07-30T00:00:00"/>
  </r>
  <r>
    <n v="1834156"/>
    <x v="5164"/>
    <n v="1"/>
    <d v="2015-07-30T00:00:00"/>
  </r>
  <r>
    <n v="1834165"/>
    <x v="5165"/>
    <n v="1"/>
    <d v="2015-07-30T00:00:00"/>
  </r>
  <r>
    <n v="1834173"/>
    <x v="1562"/>
    <n v="2"/>
    <d v="2015-07-30T00:00:00"/>
  </r>
  <r>
    <n v="1834185"/>
    <x v="466"/>
    <n v="2"/>
    <d v="2015-07-30T00:00:00"/>
  </r>
  <r>
    <n v="1834223"/>
    <x v="5166"/>
    <n v="2"/>
    <d v="2015-07-30T00:00:00"/>
  </r>
  <r>
    <n v="1834229"/>
    <x v="5167"/>
    <n v="1"/>
    <d v="2015-07-30T00:00:00"/>
  </r>
  <r>
    <n v="1834244"/>
    <x v="714"/>
    <n v="4"/>
    <d v="2015-07-30T00:00:00"/>
  </r>
  <r>
    <n v="1834266"/>
    <x v="87"/>
    <n v="2"/>
    <d v="2015-07-30T00:00:00"/>
  </r>
  <r>
    <n v="1834276"/>
    <x v="2722"/>
    <n v="2"/>
    <d v="2015-07-30T00:00:00"/>
  </r>
  <r>
    <n v="1834289"/>
    <x v="5168"/>
    <n v="1"/>
    <d v="2015-07-30T00:00:00"/>
  </r>
  <r>
    <n v="1834290"/>
    <x v="3802"/>
    <n v="2"/>
    <d v="2015-07-30T00:00:00"/>
  </r>
  <r>
    <n v="1834292"/>
    <x v="5169"/>
    <n v="2"/>
    <d v="2015-07-30T00:00:00"/>
  </r>
  <r>
    <n v="1834337"/>
    <x v="5168"/>
    <n v="1"/>
    <d v="2015-07-30T00:00:00"/>
  </r>
  <r>
    <n v="1834351"/>
    <x v="571"/>
    <n v="3"/>
    <d v="2015-07-30T00:00:00"/>
  </r>
  <r>
    <n v="1834356"/>
    <x v="36"/>
    <n v="2"/>
    <d v="2015-07-30T00:00:00"/>
  </r>
  <r>
    <n v="1834360"/>
    <x v="5170"/>
    <n v="2"/>
    <d v="2015-07-30T00:00:00"/>
  </r>
  <r>
    <n v="1834372"/>
    <x v="421"/>
    <n v="1"/>
    <d v="2015-07-30T00:00:00"/>
  </r>
  <r>
    <n v="1834380"/>
    <x v="5171"/>
    <n v="1"/>
    <d v="2015-07-30T00:00:00"/>
  </r>
  <r>
    <n v="1834383"/>
    <x v="5172"/>
    <n v="1"/>
    <d v="2015-07-30T00:00:00"/>
  </r>
  <r>
    <n v="1834388"/>
    <x v="682"/>
    <n v="2"/>
    <d v="2015-07-30T00:00:00"/>
  </r>
  <r>
    <n v="1834409"/>
    <x v="866"/>
    <n v="3"/>
    <d v="2015-07-30T00:00:00"/>
  </r>
  <r>
    <n v="1834421"/>
    <x v="5173"/>
    <n v="3"/>
    <d v="2015-07-30T00:00:00"/>
  </r>
  <r>
    <n v="1834428"/>
    <x v="2722"/>
    <n v="2"/>
    <d v="2015-07-30T00:00:00"/>
  </r>
  <r>
    <n v="1834450"/>
    <x v="4452"/>
    <n v="3"/>
    <d v="2015-07-30T00:00:00"/>
  </r>
  <r>
    <n v="1834460"/>
    <x v="5171"/>
    <n v="1"/>
    <d v="2015-07-30T00:00:00"/>
  </r>
  <r>
    <n v="1834464"/>
    <x v="4105"/>
    <n v="2"/>
    <d v="2015-07-30T00:00:00"/>
  </r>
  <r>
    <n v="1834484"/>
    <x v="5174"/>
    <n v="1"/>
    <d v="2015-07-30T00:00:00"/>
  </r>
  <r>
    <n v="1834494"/>
    <x v="2453"/>
    <n v="2"/>
    <d v="2015-07-30T00:00:00"/>
  </r>
  <r>
    <n v="1834501"/>
    <x v="1030"/>
    <n v="2"/>
    <d v="2015-07-30T00:00:00"/>
  </r>
  <r>
    <n v="1834526"/>
    <x v="5175"/>
    <n v="1"/>
    <d v="2015-07-30T00:00:00"/>
  </r>
  <r>
    <n v="1834541"/>
    <x v="5174"/>
    <n v="3"/>
    <d v="2015-07-30T00:00:00"/>
  </r>
  <r>
    <n v="1834599"/>
    <x v="5176"/>
    <n v="1"/>
    <d v="2015-07-30T00:00:00"/>
  </r>
  <r>
    <n v="1834601"/>
    <x v="3331"/>
    <n v="2"/>
    <d v="2015-07-30T00:00:00"/>
  </r>
  <r>
    <n v="1834618"/>
    <x v="5174"/>
    <n v="1"/>
    <d v="2015-07-30T00:00:00"/>
  </r>
  <r>
    <n v="1834620"/>
    <x v="301"/>
    <n v="2"/>
    <d v="2015-07-30T00:00:00"/>
  </r>
  <r>
    <n v="1834676"/>
    <x v="1374"/>
    <n v="1"/>
    <d v="2015-07-30T00:00:00"/>
  </r>
  <r>
    <n v="1834687"/>
    <x v="69"/>
    <n v="2"/>
    <d v="2015-07-30T00:00:00"/>
  </r>
  <r>
    <n v="1834689"/>
    <x v="2448"/>
    <n v="2"/>
    <d v="2015-07-30T00:00:00"/>
  </r>
  <r>
    <n v="1834699"/>
    <x v="5177"/>
    <n v="1"/>
    <d v="2015-07-30T00:00:00"/>
  </r>
  <r>
    <n v="1834701"/>
    <x v="1797"/>
    <n v="2"/>
    <d v="2015-07-30T00:00:00"/>
  </r>
  <r>
    <n v="1834707"/>
    <x v="3986"/>
    <n v="1"/>
    <d v="2015-07-30T00:00:00"/>
  </r>
  <r>
    <n v="1834728"/>
    <x v="1807"/>
    <n v="2"/>
    <d v="2015-07-30T00:00:00"/>
  </r>
  <r>
    <n v="1834757"/>
    <x v="5178"/>
    <n v="1"/>
    <d v="2015-07-30T00:00:00"/>
  </r>
  <r>
    <n v="1834794"/>
    <x v="3450"/>
    <n v="3"/>
    <d v="2015-07-30T00:00:00"/>
  </r>
  <r>
    <n v="1834829"/>
    <x v="2600"/>
    <n v="2"/>
    <d v="2015-07-30T00:00:00"/>
  </r>
  <r>
    <n v="1834840"/>
    <x v="3880"/>
    <n v="2"/>
    <d v="2015-07-30T00:00:00"/>
  </r>
  <r>
    <n v="1834844"/>
    <x v="1716"/>
    <n v="3"/>
    <d v="2015-07-30T00:00:00"/>
  </r>
  <r>
    <n v="1834847"/>
    <x v="5017"/>
    <n v="1"/>
    <d v="2015-07-30T00:00:00"/>
  </r>
  <r>
    <n v="1834883"/>
    <x v="5179"/>
    <n v="1"/>
    <d v="2015-07-30T00:00:00"/>
  </r>
  <r>
    <n v="1834897"/>
    <x v="5180"/>
    <n v="1"/>
    <d v="2015-07-30T00:00:00"/>
  </r>
  <r>
    <n v="1834918"/>
    <x v="5181"/>
    <n v="1"/>
    <d v="2015-07-30T00:00:00"/>
  </r>
  <r>
    <n v="1834930"/>
    <x v="5182"/>
    <n v="4"/>
    <d v="2015-07-30T00:00:00"/>
  </r>
  <r>
    <n v="1834931"/>
    <x v="5183"/>
    <n v="1"/>
    <d v="2015-07-30T00:00:00"/>
  </r>
  <r>
    <n v="1834963"/>
    <x v="5184"/>
    <n v="1"/>
    <d v="2015-07-30T00:00:00"/>
  </r>
  <r>
    <n v="1834990"/>
    <x v="5185"/>
    <n v="1"/>
    <d v="2015-07-30T00:00:00"/>
  </r>
  <r>
    <n v="1834994"/>
    <x v="5186"/>
    <n v="1"/>
    <d v="2015-07-30T00:00:00"/>
  </r>
  <r>
    <n v="1835006"/>
    <x v="5187"/>
    <n v="1"/>
    <d v="2015-07-30T00:00:00"/>
  </r>
  <r>
    <n v="1835048"/>
    <x v="5188"/>
    <n v="2"/>
    <d v="2015-07-30T00:00:00"/>
  </r>
  <r>
    <n v="1835074"/>
    <x v="3618"/>
    <n v="1"/>
    <d v="2015-07-30T00:00:00"/>
  </r>
  <r>
    <n v="1835082"/>
    <x v="5189"/>
    <n v="2"/>
    <d v="2015-07-30T00:00:00"/>
  </r>
  <r>
    <n v="1835090"/>
    <x v="612"/>
    <n v="2"/>
    <d v="2015-07-30T00:00:00"/>
  </r>
  <r>
    <n v="1835091"/>
    <x v="2767"/>
    <n v="1"/>
    <d v="2015-07-30T00:00:00"/>
  </r>
  <r>
    <n v="1835109"/>
    <x v="5190"/>
    <n v="1"/>
    <d v="2015-07-30T00:00:00"/>
  </r>
  <r>
    <n v="1835114"/>
    <x v="5191"/>
    <n v="1"/>
    <d v="2015-07-30T00:00:00"/>
  </r>
  <r>
    <n v="1835165"/>
    <x v="5192"/>
    <n v="1"/>
    <d v="2015-07-30T00:00:00"/>
  </r>
  <r>
    <n v="1835175"/>
    <x v="2767"/>
    <n v="1"/>
    <d v="2015-07-30T00:00:00"/>
  </r>
  <r>
    <n v="1835190"/>
    <x v="3729"/>
    <n v="1"/>
    <d v="2015-07-30T00:00:00"/>
  </r>
  <r>
    <n v="1835192"/>
    <x v="3899"/>
    <n v="2"/>
    <d v="2015-07-30T00:00:00"/>
  </r>
  <r>
    <n v="1835198"/>
    <x v="5193"/>
    <n v="1"/>
    <d v="2015-07-30T00:00:00"/>
  </r>
  <r>
    <n v="1835211"/>
    <x v="2234"/>
    <n v="2"/>
    <d v="2015-07-30T00:00:00"/>
  </r>
  <r>
    <n v="1835212"/>
    <x v="5194"/>
    <n v="1"/>
    <d v="2015-07-30T00:00:00"/>
  </r>
  <r>
    <n v="1835235"/>
    <x v="2441"/>
    <n v="1"/>
    <d v="2015-07-30T00:00:00"/>
  </r>
  <r>
    <n v="1835254"/>
    <x v="5195"/>
    <n v="1"/>
    <d v="2015-07-30T00:00:00"/>
  </r>
  <r>
    <n v="1835257"/>
    <x v="5196"/>
    <n v="1"/>
    <d v="2015-07-30T00:00:00"/>
  </r>
  <r>
    <n v="1835262"/>
    <x v="230"/>
    <n v="2"/>
    <d v="2015-07-30T00:00:00"/>
  </r>
  <r>
    <n v="1835291"/>
    <x v="5197"/>
    <n v="1"/>
    <d v="2015-07-30T00:00:00"/>
  </r>
  <r>
    <n v="1835313"/>
    <x v="4168"/>
    <n v="2"/>
    <d v="2015-07-30T00:00:00"/>
  </r>
  <r>
    <n v="1835318"/>
    <x v="1806"/>
    <n v="2"/>
    <d v="2015-07-30T00:00:00"/>
  </r>
  <r>
    <n v="1835343"/>
    <x v="5198"/>
    <n v="2"/>
    <d v="2015-07-30T00:00:00"/>
  </r>
  <r>
    <n v="1835350"/>
    <x v="4185"/>
    <n v="2"/>
    <d v="2015-07-30T00:00:00"/>
  </r>
  <r>
    <n v="1835351"/>
    <x v="4437"/>
    <n v="2"/>
    <d v="2015-07-30T00:00:00"/>
  </r>
  <r>
    <n v="1835459"/>
    <x v="4149"/>
    <n v="1"/>
    <d v="2015-07-30T00:00:00"/>
  </r>
  <r>
    <n v="1835470"/>
    <x v="2858"/>
    <n v="3"/>
    <d v="2015-07-30T00:00:00"/>
  </r>
  <r>
    <n v="1835471"/>
    <x v="721"/>
    <n v="2"/>
    <d v="2015-07-30T00:00:00"/>
  </r>
  <r>
    <n v="1835477"/>
    <x v="4149"/>
    <n v="1"/>
    <d v="2015-07-30T00:00:00"/>
  </r>
  <r>
    <n v="1835485"/>
    <x v="2946"/>
    <n v="2"/>
    <d v="2015-07-30T00:00:00"/>
  </r>
  <r>
    <n v="1835489"/>
    <x v="3897"/>
    <n v="2"/>
    <d v="2015-07-30T00:00:00"/>
  </r>
  <r>
    <n v="1835492"/>
    <x v="5199"/>
    <n v="1"/>
    <d v="2015-07-30T00:00:00"/>
  </r>
  <r>
    <n v="1835515"/>
    <x v="5200"/>
    <n v="1"/>
    <d v="2015-07-30T00:00:00"/>
  </r>
  <r>
    <n v="1835527"/>
    <x v="5201"/>
    <n v="1"/>
    <d v="2015-07-30T00:00:00"/>
  </r>
  <r>
    <n v="1835574"/>
    <x v="874"/>
    <n v="1"/>
    <d v="2015-07-30T00:00:00"/>
  </r>
  <r>
    <n v="1835577"/>
    <x v="533"/>
    <n v="2"/>
    <d v="2015-07-30T00:00:00"/>
  </r>
  <r>
    <n v="1835578"/>
    <x v="5202"/>
    <n v="1"/>
    <d v="2015-07-30T00:00:00"/>
  </r>
  <r>
    <n v="1835591"/>
    <x v="2637"/>
    <n v="1"/>
    <d v="2015-07-30T00:00:00"/>
  </r>
  <r>
    <n v="1835597"/>
    <x v="5203"/>
    <n v="2"/>
    <d v="2015-07-30T00:00:00"/>
  </r>
  <r>
    <n v="1835606"/>
    <x v="1020"/>
    <n v="2"/>
    <d v="2015-07-30T00:00:00"/>
  </r>
  <r>
    <n v="1835614"/>
    <x v="4416"/>
    <n v="2"/>
    <d v="2015-07-30T00:00:00"/>
  </r>
  <r>
    <n v="1835662"/>
    <x v="5078"/>
    <n v="1"/>
    <d v="2015-07-30T00:00:00"/>
  </r>
  <r>
    <n v="1835671"/>
    <x v="5204"/>
    <n v="2"/>
    <d v="2015-07-30T00:00:00"/>
  </r>
  <r>
    <n v="1835681"/>
    <x v="5205"/>
    <n v="3"/>
    <d v="2015-07-30T00:00:00"/>
  </r>
  <r>
    <n v="1835712"/>
    <x v="2978"/>
    <n v="3"/>
    <d v="2015-07-30T00:00:00"/>
  </r>
  <r>
    <n v="1835720"/>
    <x v="6"/>
    <n v="2"/>
    <d v="2015-07-30T00:00:00"/>
  </r>
  <r>
    <n v="1835825"/>
    <x v="4167"/>
    <n v="1"/>
    <d v="2015-07-30T00:00:00"/>
  </r>
  <r>
    <n v="1835876"/>
    <x v="5206"/>
    <n v="8"/>
    <d v="2015-07-30T00:00:00"/>
  </r>
  <r>
    <n v="1835926"/>
    <x v="4490"/>
    <n v="2"/>
    <d v="2015-07-30T00:00:00"/>
  </r>
  <r>
    <n v="1835946"/>
    <x v="5207"/>
    <n v="2"/>
    <d v="2015-07-30T00:00:00"/>
  </r>
  <r>
    <n v="1835976"/>
    <x v="5208"/>
    <n v="1"/>
    <d v="2015-07-30T00:00:00"/>
  </r>
  <r>
    <n v="1836033"/>
    <x v="5209"/>
    <n v="1"/>
    <d v="2015-07-30T00:00:00"/>
  </r>
  <r>
    <n v="1836075"/>
    <x v="4009"/>
    <n v="3"/>
    <d v="2015-07-30T00:00:00"/>
  </r>
  <r>
    <n v="1836082"/>
    <x v="46"/>
    <n v="2"/>
    <d v="2015-07-30T00:00:00"/>
  </r>
  <r>
    <n v="1836087"/>
    <x v="5210"/>
    <n v="4"/>
    <d v="2015-07-30T00:00:00"/>
  </r>
  <r>
    <n v="1836089"/>
    <x v="5211"/>
    <n v="1"/>
    <d v="2015-07-30T00:00:00"/>
  </r>
  <r>
    <n v="1836106"/>
    <x v="5212"/>
    <n v="1"/>
    <d v="2015-07-30T00:00:00"/>
  </r>
  <r>
    <n v="1836123"/>
    <x v="5209"/>
    <n v="1"/>
    <d v="2015-07-30T00:00:00"/>
  </r>
  <r>
    <n v="1836126"/>
    <x v="5084"/>
    <n v="1"/>
    <d v="2015-07-30T00:00:00"/>
  </r>
  <r>
    <n v="1836134"/>
    <x v="5213"/>
    <n v="1"/>
    <d v="2015-07-30T00:00:00"/>
  </r>
  <r>
    <n v="1836138"/>
    <x v="5214"/>
    <n v="1"/>
    <d v="2015-07-30T00:00:00"/>
  </r>
  <r>
    <n v="1836176"/>
    <x v="5215"/>
    <n v="2"/>
    <d v="2015-07-30T00:00:00"/>
  </r>
  <r>
    <n v="1836182"/>
    <x v="3788"/>
    <n v="7"/>
    <d v="2015-07-30T00:00:00"/>
  </r>
  <r>
    <n v="1836195"/>
    <x v="5216"/>
    <n v="2"/>
    <d v="2015-07-30T00:00:00"/>
  </r>
  <r>
    <n v="1836292"/>
    <x v="4600"/>
    <n v="7"/>
    <d v="2015-07-30T00:00:00"/>
  </r>
  <r>
    <n v="1836293"/>
    <x v="5217"/>
    <n v="1"/>
    <d v="2015-07-30T00:00:00"/>
  </r>
  <r>
    <n v="1836294"/>
    <x v="1634"/>
    <n v="2"/>
    <d v="2015-07-30T00:00:00"/>
  </r>
  <r>
    <n v="1836337"/>
    <x v="3947"/>
    <n v="2"/>
    <d v="2015-07-30T00:00:00"/>
  </r>
  <r>
    <n v="1836351"/>
    <x v="5218"/>
    <n v="3"/>
    <d v="2015-07-30T00:00:00"/>
  </r>
  <r>
    <n v="1836362"/>
    <x v="3655"/>
    <n v="2"/>
    <d v="2015-07-30T00:00:00"/>
  </r>
  <r>
    <n v="1836422"/>
    <x v="5219"/>
    <n v="1"/>
    <d v="2015-07-30T00:00:00"/>
  </r>
  <r>
    <n v="1836443"/>
    <x v="5220"/>
    <n v="2"/>
    <d v="2015-07-30T00:00:00"/>
  </r>
  <r>
    <n v="1836451"/>
    <x v="5221"/>
    <n v="1"/>
    <d v="2015-07-30T00:00:00"/>
  </r>
  <r>
    <n v="1836558"/>
    <x v="4765"/>
    <n v="1"/>
    <d v="2015-07-30T00:00:00"/>
  </r>
  <r>
    <n v="1836653"/>
    <x v="5222"/>
    <n v="2"/>
    <d v="2015-07-30T00:00:00"/>
  </r>
  <r>
    <n v="1836677"/>
    <x v="5223"/>
    <n v="1"/>
    <d v="2015-07-30T00:00:00"/>
  </r>
  <r>
    <n v="1836689"/>
    <x v="5224"/>
    <n v="6"/>
    <d v="2015-07-30T00:00:00"/>
  </r>
  <r>
    <n v="1836690"/>
    <x v="5225"/>
    <n v="1"/>
    <d v="2015-07-30T00:00:00"/>
  </r>
  <r>
    <n v="1836717"/>
    <x v="4765"/>
    <n v="1"/>
    <d v="2015-07-30T00:00:00"/>
  </r>
  <r>
    <n v="1836735"/>
    <x v="5226"/>
    <n v="1"/>
    <d v="2015-07-30T00:00:00"/>
  </r>
  <r>
    <n v="1836740"/>
    <x v="5227"/>
    <n v="1"/>
    <d v="2015-07-30T00:00:00"/>
  </r>
  <r>
    <n v="1836774"/>
    <x v="5228"/>
    <n v="2"/>
    <d v="2015-07-30T00:00:00"/>
  </r>
  <r>
    <n v="1836796"/>
    <x v="5229"/>
    <n v="1"/>
    <d v="2015-07-30T00:00:00"/>
  </r>
  <r>
    <n v="1836811"/>
    <x v="312"/>
    <n v="2"/>
    <d v="2015-07-30T00:00:00"/>
  </r>
  <r>
    <n v="1836814"/>
    <x v="606"/>
    <n v="2"/>
    <d v="2015-07-30T00:00:00"/>
  </r>
  <r>
    <n v="1836847"/>
    <x v="5230"/>
    <n v="2"/>
    <d v="2015-07-30T00:00:00"/>
  </r>
  <r>
    <n v="1836921"/>
    <x v="4021"/>
    <n v="2"/>
    <d v="2015-07-30T00:00:00"/>
  </r>
  <r>
    <n v="1836934"/>
    <x v="5231"/>
    <n v="1"/>
    <d v="2015-07-30T00:00:00"/>
  </r>
  <r>
    <n v="1836958"/>
    <x v="5232"/>
    <n v="1"/>
    <d v="2015-07-30T00:00:00"/>
  </r>
  <r>
    <n v="1836984"/>
    <x v="5231"/>
    <n v="1"/>
    <d v="2015-07-30T00:00:00"/>
  </r>
  <r>
    <n v="1836995"/>
    <x v="3667"/>
    <n v="2"/>
    <d v="2015-07-30T00:00:00"/>
  </r>
  <r>
    <n v="1837014"/>
    <x v="4973"/>
    <n v="1"/>
    <d v="2015-07-30T00:00:00"/>
  </r>
  <r>
    <n v="1837034"/>
    <x v="5233"/>
    <n v="1"/>
    <d v="2015-07-30T00:00:00"/>
  </r>
  <r>
    <n v="1837037"/>
    <x v="107"/>
    <n v="1"/>
    <d v="2015-07-30T00:00:00"/>
  </r>
  <r>
    <n v="1837084"/>
    <x v="3006"/>
    <n v="1"/>
    <d v="2015-07-30T00:00:00"/>
  </r>
  <r>
    <n v="1837103"/>
    <x v="1332"/>
    <n v="2"/>
    <d v="2015-07-30T00:00:00"/>
  </r>
  <r>
    <n v="1837189"/>
    <x v="5234"/>
    <n v="1"/>
    <d v="2015-07-30T00:00:00"/>
  </r>
  <r>
    <n v="1837230"/>
    <x v="5235"/>
    <n v="1"/>
    <d v="2015-07-30T00:00:00"/>
  </r>
  <r>
    <n v="1837304"/>
    <x v="5236"/>
    <n v="1"/>
    <d v="2015-07-30T00:00:00"/>
  </r>
  <r>
    <n v="1837434"/>
    <x v="5237"/>
    <n v="2"/>
    <d v="2015-07-30T00:00:00"/>
  </r>
  <r>
    <n v="1837449"/>
    <x v="5238"/>
    <n v="2"/>
    <d v="2015-07-30T00:00:00"/>
  </r>
  <r>
    <n v="1837467"/>
    <x v="185"/>
    <n v="4"/>
    <d v="2015-07-30T00:00:00"/>
  </r>
  <r>
    <n v="1837707"/>
    <x v="3111"/>
    <n v="2"/>
    <d v="2015-07-30T00:00:00"/>
  </r>
  <r>
    <n v="1837756"/>
    <x v="5239"/>
    <n v="1"/>
    <d v="2015-07-30T00:00:00"/>
  </r>
  <r>
    <n v="1837815"/>
    <x v="5240"/>
    <n v="1"/>
    <d v="2015-07-30T00:00:00"/>
  </r>
  <r>
    <n v="1837826"/>
    <x v="3248"/>
    <n v="2"/>
    <d v="2015-07-30T00:00:00"/>
  </r>
  <r>
    <n v="1838033"/>
    <x v="2373"/>
    <n v="2"/>
    <d v="2015-07-30T00:00:00"/>
  </r>
  <r>
    <n v="1838445"/>
    <x v="5241"/>
    <n v="4"/>
    <d v="2015-07-30T00:00:00"/>
  </r>
  <r>
    <n v="1838455"/>
    <x v="5241"/>
    <n v="1"/>
    <d v="2015-07-30T00:00:00"/>
  </r>
  <r>
    <n v="1838722"/>
    <x v="5242"/>
    <n v="1"/>
    <d v="2015-07-30T00:00:00"/>
  </r>
  <r>
    <n v="1839094"/>
    <x v="4938"/>
    <n v="1"/>
    <d v="2015-07-31T00:00:00"/>
  </r>
  <r>
    <n v="1839176"/>
    <x v="3899"/>
    <n v="2"/>
    <d v="2015-07-31T00:00:00"/>
  </r>
  <r>
    <n v="1839219"/>
    <x v="5243"/>
    <n v="1"/>
    <d v="2015-07-31T00:00:00"/>
  </r>
  <r>
    <n v="1839725"/>
    <x v="5244"/>
    <n v="1"/>
    <d v="2015-07-31T00:00:00"/>
  </r>
  <r>
    <n v="1840158"/>
    <x v="5245"/>
    <n v="1"/>
    <d v="2015-07-31T00:00:00"/>
  </r>
  <r>
    <n v="1841169"/>
    <x v="5246"/>
    <n v="1"/>
    <d v="2015-07-31T00:00:00"/>
  </r>
  <r>
    <n v="1841215"/>
    <x v="2928"/>
    <n v="2"/>
    <d v="2015-07-31T00:00:00"/>
  </r>
  <r>
    <n v="1841586"/>
    <x v="5247"/>
    <n v="1"/>
    <d v="2015-07-31T00:00:00"/>
  </r>
  <r>
    <n v="1841800"/>
    <x v="80"/>
    <n v="1"/>
    <d v="2015-07-31T00:00:00"/>
  </r>
  <r>
    <n v="1841857"/>
    <x v="5248"/>
    <n v="1"/>
    <d v="2015-07-31T00:00:00"/>
  </r>
  <r>
    <n v="1842095"/>
    <x v="5249"/>
    <n v="1"/>
    <d v="2015-07-31T00:00:00"/>
  </r>
  <r>
    <n v="1842109"/>
    <x v="5250"/>
    <n v="2"/>
    <d v="2015-07-31T00:00:00"/>
  </r>
  <r>
    <n v="1842241"/>
    <x v="5251"/>
    <n v="1"/>
    <d v="2015-07-31T00:00:00"/>
  </r>
  <r>
    <n v="1842261"/>
    <x v="5252"/>
    <n v="1"/>
    <d v="2015-07-31T00:00:00"/>
  </r>
  <r>
    <n v="1842296"/>
    <x v="5252"/>
    <n v="1"/>
    <d v="2015-07-31T00:00:00"/>
  </r>
  <r>
    <n v="1842306"/>
    <x v="5253"/>
    <n v="1"/>
    <d v="2015-07-31T00:00:00"/>
  </r>
  <r>
    <n v="1842333"/>
    <x v="5254"/>
    <n v="1"/>
    <d v="2015-07-31T00:00:00"/>
  </r>
  <r>
    <n v="1842334"/>
    <x v="5253"/>
    <n v="1"/>
    <d v="2015-07-31T00:00:00"/>
  </r>
  <r>
    <n v="1842354"/>
    <x v="5255"/>
    <n v="1"/>
    <d v="2015-07-31T00:00:00"/>
  </r>
  <r>
    <n v="1842397"/>
    <x v="5256"/>
    <n v="1"/>
    <d v="2015-07-31T00:00:00"/>
  </r>
  <r>
    <n v="1842449"/>
    <x v="5257"/>
    <n v="1"/>
    <d v="2015-07-31T00:00:00"/>
  </r>
  <r>
    <n v="1842526"/>
    <x v="5258"/>
    <n v="1"/>
    <d v="2015-07-31T00:00:00"/>
  </r>
  <r>
    <n v="1842573"/>
    <x v="5259"/>
    <n v="2"/>
    <d v="2015-07-31T00:00:00"/>
  </r>
  <r>
    <n v="1842643"/>
    <x v="1035"/>
    <n v="2"/>
    <d v="2015-07-31T00:00:00"/>
  </r>
  <r>
    <n v="1842645"/>
    <x v="5260"/>
    <n v="1"/>
    <d v="2015-07-31T00:00:00"/>
  </r>
  <r>
    <n v="1842712"/>
    <x v="5261"/>
    <n v="1"/>
    <d v="2015-07-31T00:00:00"/>
  </r>
  <r>
    <n v="1842784"/>
    <x v="5262"/>
    <n v="1"/>
    <d v="2015-07-31T00:00:00"/>
  </r>
  <r>
    <n v="1842818"/>
    <x v="5263"/>
    <n v="1"/>
    <d v="2015-07-31T00:00:00"/>
  </r>
  <r>
    <n v="1842828"/>
    <x v="795"/>
    <n v="2"/>
    <d v="2015-07-31T00:00:00"/>
  </r>
  <r>
    <n v="1842847"/>
    <x v="5264"/>
    <n v="1"/>
    <d v="2015-07-31T00:00:00"/>
  </r>
  <r>
    <n v="1842858"/>
    <x v="5265"/>
    <n v="6"/>
    <d v="2015-07-31T00:00:00"/>
  </r>
  <r>
    <n v="1842873"/>
    <x v="670"/>
    <n v="4"/>
    <d v="2015-07-31T00:00:00"/>
  </r>
  <r>
    <n v="1842881"/>
    <x v="5266"/>
    <n v="1"/>
    <d v="2015-07-31T00:00:00"/>
  </r>
  <r>
    <n v="1842882"/>
    <x v="5267"/>
    <n v="1"/>
    <d v="2015-07-31T00:00:00"/>
  </r>
  <r>
    <n v="1842910"/>
    <x v="5268"/>
    <n v="1"/>
    <d v="2015-07-31T00:00:00"/>
  </r>
  <r>
    <n v="1842911"/>
    <x v="5269"/>
    <n v="1"/>
    <d v="2015-07-31T00:00:00"/>
  </r>
  <r>
    <n v="1842913"/>
    <x v="5270"/>
    <n v="3"/>
    <d v="2015-07-31T00:00:00"/>
  </r>
  <r>
    <n v="1842915"/>
    <x v="5271"/>
    <n v="2"/>
    <d v="2015-07-31T00:00:00"/>
  </r>
  <r>
    <n v="1842926"/>
    <x v="5272"/>
    <n v="1"/>
    <d v="2015-07-31T00:00:00"/>
  </r>
  <r>
    <n v="1842945"/>
    <x v="675"/>
    <n v="16"/>
    <d v="2015-07-31T00:00:00"/>
  </r>
  <r>
    <n v="1842959"/>
    <x v="5273"/>
    <n v="1"/>
    <d v="2015-07-31T00:00:00"/>
  </r>
  <r>
    <n v="1842960"/>
    <x v="5274"/>
    <n v="1"/>
    <d v="2015-07-31T00:00:00"/>
  </r>
  <r>
    <n v="1843026"/>
    <x v="5272"/>
    <n v="1"/>
    <d v="2015-07-31T00:00:00"/>
  </r>
  <r>
    <n v="1843034"/>
    <x v="5275"/>
    <n v="1"/>
    <d v="2015-07-31T00:00:00"/>
  </r>
  <r>
    <n v="1843045"/>
    <x v="5275"/>
    <n v="1"/>
    <d v="2015-07-31T00:00:00"/>
  </r>
  <r>
    <n v="1843081"/>
    <x v="5276"/>
    <n v="5"/>
    <d v="2015-07-31T00:00:00"/>
  </r>
  <r>
    <n v="1843092"/>
    <x v="1699"/>
    <n v="3"/>
    <d v="2015-07-31T00:00:00"/>
  </r>
  <r>
    <n v="1843109"/>
    <x v="681"/>
    <n v="3"/>
    <d v="2015-07-31T00:00:00"/>
  </r>
  <r>
    <n v="1843119"/>
    <x v="5277"/>
    <n v="2"/>
    <d v="2015-07-31T00:00:00"/>
  </r>
  <r>
    <n v="1843160"/>
    <x v="5278"/>
    <n v="1"/>
    <d v="2015-07-31T00:00:00"/>
  </r>
  <r>
    <n v="1843165"/>
    <x v="5279"/>
    <n v="2"/>
    <d v="2015-07-31T00:00:00"/>
  </r>
  <r>
    <n v="1843181"/>
    <x v="5280"/>
    <n v="1"/>
    <d v="2015-07-31T00:00:00"/>
  </r>
  <r>
    <n v="1843187"/>
    <x v="5281"/>
    <n v="1"/>
    <d v="2015-07-31T00:00:00"/>
  </r>
  <r>
    <n v="1843205"/>
    <x v="5282"/>
    <n v="2"/>
    <d v="2015-07-31T00:00:00"/>
  </r>
  <r>
    <n v="1843225"/>
    <x v="5283"/>
    <n v="1"/>
    <d v="2015-07-31T00:00:00"/>
  </r>
  <r>
    <n v="1843231"/>
    <x v="5284"/>
    <n v="2"/>
    <d v="2015-07-31T00:00:00"/>
  </r>
  <r>
    <n v="1843257"/>
    <x v="1100"/>
    <n v="2"/>
    <d v="2015-07-31T00:00:00"/>
  </r>
  <r>
    <n v="1843258"/>
    <x v="2891"/>
    <n v="2"/>
    <d v="2015-07-31T00:00:00"/>
  </r>
  <r>
    <n v="1843260"/>
    <x v="2921"/>
    <n v="2"/>
    <d v="2015-07-31T00:00:00"/>
  </r>
  <r>
    <n v="1843263"/>
    <x v="5285"/>
    <n v="1"/>
    <d v="2015-07-31T00:00:00"/>
  </r>
  <r>
    <n v="1843268"/>
    <x v="5286"/>
    <n v="2"/>
    <d v="2015-07-31T00:00:00"/>
  </r>
  <r>
    <n v="1843277"/>
    <x v="5287"/>
    <n v="1"/>
    <d v="2015-07-31T00:00:00"/>
  </r>
  <r>
    <n v="1843284"/>
    <x v="5288"/>
    <n v="2"/>
    <d v="2015-07-31T00:00:00"/>
  </r>
  <r>
    <n v="1843290"/>
    <x v="3594"/>
    <n v="2"/>
    <d v="2015-07-31T00:00:00"/>
  </r>
  <r>
    <n v="1843356"/>
    <x v="5289"/>
    <n v="1"/>
    <d v="2015-07-31T00:00:00"/>
  </r>
  <r>
    <n v="1843379"/>
    <x v="3171"/>
    <n v="1"/>
    <d v="2015-07-31T00:00:00"/>
  </r>
  <r>
    <n v="1843388"/>
    <x v="5290"/>
    <n v="3"/>
    <d v="2015-07-31T00:00:00"/>
  </r>
  <r>
    <n v="1843408"/>
    <x v="745"/>
    <n v="2"/>
    <d v="2015-07-31T00:00:00"/>
  </r>
  <r>
    <n v="1843467"/>
    <x v="5291"/>
    <n v="1"/>
    <d v="2015-07-31T00:00:00"/>
  </r>
  <r>
    <n v="1843468"/>
    <x v="5292"/>
    <n v="2"/>
    <d v="2015-07-31T00:00:00"/>
  </r>
  <r>
    <n v="1843517"/>
    <x v="5287"/>
    <n v="1"/>
    <d v="2015-07-31T00:00:00"/>
  </r>
  <r>
    <n v="1843520"/>
    <x v="2722"/>
    <n v="2"/>
    <d v="2015-07-31T00:00:00"/>
  </r>
  <r>
    <n v="1843544"/>
    <x v="1778"/>
    <n v="2"/>
    <d v="2015-07-31T00:00:00"/>
  </r>
  <r>
    <n v="1843545"/>
    <x v="5293"/>
    <n v="2"/>
    <d v="2015-07-31T00:00:00"/>
  </r>
  <r>
    <n v="1843566"/>
    <x v="2776"/>
    <n v="2"/>
    <d v="2015-07-31T00:00:00"/>
  </r>
  <r>
    <n v="1843567"/>
    <x v="5294"/>
    <n v="1"/>
    <d v="2015-07-31T00:00:00"/>
  </r>
  <r>
    <n v="1843583"/>
    <x v="5295"/>
    <n v="1"/>
    <d v="2015-07-31T00:00:00"/>
  </r>
  <r>
    <n v="1843639"/>
    <x v="5296"/>
    <n v="1"/>
    <d v="2015-07-31T00:00:00"/>
  </r>
  <r>
    <n v="1843656"/>
    <x v="5297"/>
    <n v="1"/>
    <d v="2015-07-31T00:00:00"/>
  </r>
  <r>
    <n v="1843657"/>
    <x v="650"/>
    <n v="5"/>
    <d v="2015-07-31T00:00:00"/>
  </r>
  <r>
    <n v="1843662"/>
    <x v="5298"/>
    <n v="1"/>
    <d v="2015-07-31T00:00:00"/>
  </r>
  <r>
    <n v="1843679"/>
    <x v="5299"/>
    <n v="1"/>
    <d v="2015-07-31T00:00:00"/>
  </r>
  <r>
    <n v="1843690"/>
    <x v="3136"/>
    <n v="4"/>
    <d v="2015-07-31T00:00:00"/>
  </r>
  <r>
    <n v="1843727"/>
    <x v="4406"/>
    <n v="1"/>
    <d v="2015-07-31T00:00:00"/>
  </r>
  <r>
    <n v="1843728"/>
    <x v="5300"/>
    <n v="2"/>
    <d v="2015-07-31T00:00:00"/>
  </r>
  <r>
    <n v="1843731"/>
    <x v="5301"/>
    <n v="4"/>
    <d v="2015-07-31T00:00:00"/>
  </r>
  <r>
    <n v="1843732"/>
    <x v="5302"/>
    <n v="1"/>
    <d v="2015-07-31T00:00:00"/>
  </r>
  <r>
    <n v="1843735"/>
    <x v="5303"/>
    <n v="1"/>
    <d v="2015-07-31T00:00:00"/>
  </r>
  <r>
    <n v="1843737"/>
    <x v="5299"/>
    <n v="1"/>
    <d v="2015-07-31T00:00:00"/>
  </r>
  <r>
    <n v="1843842"/>
    <x v="5304"/>
    <n v="1"/>
    <d v="2015-07-31T00:00:00"/>
  </r>
  <r>
    <n v="1843848"/>
    <x v="3847"/>
    <n v="2"/>
    <d v="2015-07-31T00:00:00"/>
  </r>
  <r>
    <n v="1843852"/>
    <x v="5305"/>
    <n v="1"/>
    <d v="2015-07-31T00:00:00"/>
  </r>
  <r>
    <n v="1843870"/>
    <x v="2640"/>
    <n v="2"/>
    <d v="2015-07-31T00:00:00"/>
  </r>
  <r>
    <n v="1843890"/>
    <x v="3597"/>
    <n v="2"/>
    <d v="2015-07-31T00:00:00"/>
  </r>
  <r>
    <n v="1843906"/>
    <x v="717"/>
    <n v="1"/>
    <d v="2015-07-31T00:00:00"/>
  </r>
  <r>
    <n v="1843909"/>
    <x v="2401"/>
    <n v="1"/>
    <d v="2015-07-31T00:00:00"/>
  </r>
  <r>
    <n v="1843918"/>
    <x v="5306"/>
    <n v="1"/>
    <d v="2015-07-31T00:00:00"/>
  </r>
  <r>
    <n v="1843919"/>
    <x v="5307"/>
    <n v="1"/>
    <d v="2015-07-31T00:00:00"/>
  </r>
  <r>
    <n v="1843934"/>
    <x v="5308"/>
    <n v="4"/>
    <d v="2015-07-31T00:00:00"/>
  </r>
  <r>
    <n v="1843936"/>
    <x v="5309"/>
    <n v="1"/>
    <d v="2015-07-31T00:00:00"/>
  </r>
  <r>
    <n v="1843969"/>
    <x v="5310"/>
    <n v="1"/>
    <d v="2015-07-31T00:00:00"/>
  </r>
  <r>
    <n v="1843994"/>
    <x v="806"/>
    <n v="2"/>
    <d v="2015-07-31T00:00:00"/>
  </r>
  <r>
    <n v="1844011"/>
    <x v="5311"/>
    <n v="1"/>
    <d v="2015-07-31T00:00:00"/>
  </r>
  <r>
    <n v="1844014"/>
    <x v="5312"/>
    <n v="1"/>
    <d v="2015-07-31T00:00:00"/>
  </r>
  <r>
    <n v="1844015"/>
    <x v="5313"/>
    <n v="1"/>
    <d v="2015-07-31T00:00:00"/>
  </r>
  <r>
    <n v="1844031"/>
    <x v="5314"/>
    <n v="1"/>
    <d v="2015-07-31T00:00:00"/>
  </r>
  <r>
    <n v="1844038"/>
    <x v="5315"/>
    <n v="1"/>
    <d v="2015-07-31T00:00:00"/>
  </r>
  <r>
    <n v="1844049"/>
    <x v="5316"/>
    <n v="1"/>
    <d v="2015-07-31T00:00:00"/>
  </r>
  <r>
    <n v="1844075"/>
    <x v="5317"/>
    <n v="3"/>
    <d v="2015-07-31T00:00:00"/>
  </r>
  <r>
    <n v="1844087"/>
    <x v="5318"/>
    <n v="1"/>
    <d v="2015-07-31T00:00:00"/>
  </r>
  <r>
    <n v="1844099"/>
    <x v="5319"/>
    <n v="1"/>
    <d v="2015-07-31T00:00:00"/>
  </r>
  <r>
    <n v="1844157"/>
    <x v="5320"/>
    <n v="4"/>
    <d v="2015-07-31T00:00:00"/>
  </r>
  <r>
    <n v="1844169"/>
    <x v="393"/>
    <n v="2"/>
    <d v="2015-07-31T00:00:00"/>
  </r>
  <r>
    <n v="1844171"/>
    <x v="5321"/>
    <n v="1"/>
    <d v="2015-07-31T00:00:00"/>
  </r>
  <r>
    <n v="1844192"/>
    <x v="5322"/>
    <n v="1"/>
    <d v="2015-07-31T00:00:00"/>
  </r>
  <r>
    <n v="1844221"/>
    <x v="5323"/>
    <n v="1"/>
    <d v="2015-07-31T00:00:00"/>
  </r>
  <r>
    <n v="1844229"/>
    <x v="5324"/>
    <n v="2"/>
    <d v="2015-07-31T00:00:00"/>
  </r>
  <r>
    <n v="1844238"/>
    <x v="1979"/>
    <n v="2"/>
    <d v="2015-07-31T00:00:00"/>
  </r>
  <r>
    <n v="1844247"/>
    <x v="5325"/>
    <n v="1"/>
    <d v="2015-07-31T00:00:00"/>
  </r>
  <r>
    <n v="1844275"/>
    <x v="5326"/>
    <n v="4"/>
    <d v="2015-07-31T00:00:00"/>
  </r>
  <r>
    <n v="1844276"/>
    <x v="3131"/>
    <n v="2"/>
    <d v="2015-07-31T00:00:00"/>
  </r>
  <r>
    <n v="1844310"/>
    <x v="5327"/>
    <n v="1"/>
    <d v="2015-07-31T00:00:00"/>
  </r>
  <r>
    <n v="1844335"/>
    <x v="5328"/>
    <n v="1"/>
    <d v="2015-07-31T00:00:00"/>
  </r>
  <r>
    <n v="1844356"/>
    <x v="3260"/>
    <n v="1"/>
    <d v="2015-07-31T00:00:00"/>
  </r>
  <r>
    <n v="1844357"/>
    <x v="5329"/>
    <n v="2"/>
    <d v="2015-07-31T00:00:00"/>
  </r>
  <r>
    <n v="1844369"/>
    <x v="5330"/>
    <n v="1"/>
    <d v="2015-07-31T00:00:00"/>
  </r>
  <r>
    <n v="1844382"/>
    <x v="1249"/>
    <n v="2"/>
    <d v="2015-07-31T00:00:00"/>
  </r>
  <r>
    <n v="1844408"/>
    <x v="3814"/>
    <n v="2"/>
    <d v="2015-07-31T00:00:00"/>
  </r>
  <r>
    <n v="1844435"/>
    <x v="5331"/>
    <n v="1"/>
    <d v="2015-07-31T00:00:00"/>
  </r>
  <r>
    <n v="1844439"/>
    <x v="5332"/>
    <n v="1"/>
    <d v="2015-07-31T00:00:00"/>
  </r>
  <r>
    <n v="1844457"/>
    <x v="5333"/>
    <n v="1"/>
    <d v="2015-07-31T00:00:00"/>
  </r>
  <r>
    <n v="1844462"/>
    <x v="5334"/>
    <n v="1"/>
    <d v="2015-07-31T00:00:00"/>
  </r>
  <r>
    <n v="1844470"/>
    <x v="5335"/>
    <n v="1"/>
    <d v="2015-07-31T00:00:00"/>
  </r>
  <r>
    <n v="1844474"/>
    <x v="5336"/>
    <n v="1"/>
    <d v="2015-07-31T00:00:00"/>
  </r>
  <r>
    <n v="1844490"/>
    <x v="4304"/>
    <n v="4"/>
    <d v="2015-07-31T00:00:00"/>
  </r>
  <r>
    <n v="1844501"/>
    <x v="5337"/>
    <n v="2"/>
    <d v="2015-07-31T00:00:00"/>
  </r>
  <r>
    <n v="1844507"/>
    <x v="5338"/>
    <n v="1"/>
    <d v="2015-07-31T00:00:00"/>
  </r>
  <r>
    <n v="1844513"/>
    <x v="3199"/>
    <n v="2"/>
    <d v="2015-07-31T00:00:00"/>
  </r>
  <r>
    <n v="1844520"/>
    <x v="5339"/>
    <n v="2"/>
    <d v="2015-07-31T00:00:00"/>
  </r>
  <r>
    <n v="1844531"/>
    <x v="5340"/>
    <n v="1"/>
    <d v="2015-07-31T00:00:00"/>
  </r>
  <r>
    <n v="1844535"/>
    <x v="5341"/>
    <n v="1"/>
    <d v="2015-07-31T00:00:00"/>
  </r>
  <r>
    <n v="1844553"/>
    <x v="2676"/>
    <n v="3"/>
    <d v="2015-07-31T00:00:00"/>
  </r>
  <r>
    <n v="1844561"/>
    <x v="723"/>
    <n v="2"/>
    <d v="2015-07-31T00:00:00"/>
  </r>
  <r>
    <n v="1844581"/>
    <x v="5342"/>
    <n v="1"/>
    <d v="2015-07-31T00:00:00"/>
  </r>
  <r>
    <n v="1844601"/>
    <x v="1131"/>
    <n v="2"/>
    <d v="2015-07-31T00:00:00"/>
  </r>
  <r>
    <n v="1844605"/>
    <x v="3401"/>
    <n v="2"/>
    <d v="2015-07-31T00:00:00"/>
  </r>
  <r>
    <n v="1844627"/>
    <x v="5343"/>
    <n v="2"/>
    <d v="2015-07-31T00:00:00"/>
  </r>
  <r>
    <n v="1844630"/>
    <x v="3688"/>
    <n v="2"/>
    <d v="2015-07-31T00:00:00"/>
  </r>
  <r>
    <n v="1844670"/>
    <x v="210"/>
    <n v="1"/>
    <d v="2015-07-31T00:00:00"/>
  </r>
  <r>
    <n v="1844684"/>
    <x v="1410"/>
    <n v="2"/>
    <d v="2015-07-31T00:00:00"/>
  </r>
  <r>
    <n v="1844687"/>
    <x v="490"/>
    <n v="2"/>
    <d v="2015-07-31T00:00:00"/>
  </r>
  <r>
    <n v="1844694"/>
    <x v="5344"/>
    <n v="1"/>
    <d v="2015-07-31T00:00:00"/>
  </r>
  <r>
    <n v="1844710"/>
    <x v="1691"/>
    <n v="2"/>
    <d v="2015-07-31T00:00:00"/>
  </r>
  <r>
    <n v="1844725"/>
    <x v="5344"/>
    <n v="2"/>
    <d v="2015-07-31T00:00:00"/>
  </r>
  <r>
    <n v="1844726"/>
    <x v="5345"/>
    <n v="2"/>
    <d v="2015-07-31T00:00:00"/>
  </r>
  <r>
    <n v="1844739"/>
    <x v="5346"/>
    <n v="2"/>
    <d v="2015-07-31T00:00:00"/>
  </r>
  <r>
    <n v="1844741"/>
    <x v="5347"/>
    <n v="2"/>
    <d v="2015-07-31T00:00:00"/>
  </r>
  <r>
    <n v="1844754"/>
    <x v="4277"/>
    <n v="2"/>
    <d v="2015-07-31T00:00:00"/>
  </r>
  <r>
    <n v="1844763"/>
    <x v="5312"/>
    <n v="1"/>
    <d v="2015-07-31T00:00:00"/>
  </r>
  <r>
    <n v="1844768"/>
    <x v="1730"/>
    <n v="2"/>
    <d v="2015-07-31T00:00:00"/>
  </r>
  <r>
    <n v="1844805"/>
    <x v="5348"/>
    <n v="1"/>
    <d v="2015-07-31T00:00:00"/>
  </r>
  <r>
    <n v="1844813"/>
    <x v="5349"/>
    <n v="1"/>
    <d v="2015-07-31T00:00:00"/>
  </r>
  <r>
    <n v="1844853"/>
    <x v="5350"/>
    <n v="1"/>
    <d v="2015-07-31T00:00:00"/>
  </r>
  <r>
    <n v="1844873"/>
    <x v="2926"/>
    <n v="2"/>
    <d v="2015-07-31T00:00:00"/>
  </r>
  <r>
    <n v="1844891"/>
    <x v="5351"/>
    <n v="1"/>
    <d v="2015-07-31T00:00:00"/>
  </r>
  <r>
    <n v="1844956"/>
    <x v="4307"/>
    <n v="1"/>
    <d v="2015-07-31T00:00:00"/>
  </r>
  <r>
    <n v="1844957"/>
    <x v="3172"/>
    <n v="2"/>
    <d v="2015-07-31T00:00:00"/>
  </r>
  <r>
    <n v="1844980"/>
    <x v="5352"/>
    <n v="1"/>
    <d v="2015-07-31T00:00:00"/>
  </r>
  <r>
    <n v="1844984"/>
    <x v="405"/>
    <n v="2"/>
    <d v="2015-07-31T00:00:00"/>
  </r>
  <r>
    <n v="1845027"/>
    <x v="5353"/>
    <n v="2"/>
    <d v="2015-07-31T00:00:00"/>
  </r>
  <r>
    <n v="1845037"/>
    <x v="5354"/>
    <n v="5"/>
    <d v="2015-07-31T00:00:00"/>
  </r>
  <r>
    <n v="1845052"/>
    <x v="5355"/>
    <n v="1"/>
    <d v="2015-07-31T00:00:00"/>
  </r>
  <r>
    <n v="1845056"/>
    <x v="2411"/>
    <n v="2"/>
    <d v="2015-07-31T00:00:00"/>
  </r>
  <r>
    <n v="1845071"/>
    <x v="443"/>
    <n v="2"/>
    <d v="2015-07-31T00:00:00"/>
  </r>
  <r>
    <n v="1845086"/>
    <x v="5297"/>
    <n v="1"/>
    <d v="2015-07-31T00:00:00"/>
  </r>
  <r>
    <n v="1845091"/>
    <x v="5356"/>
    <n v="2"/>
    <d v="2015-07-31T00:00:00"/>
  </r>
  <r>
    <n v="1845096"/>
    <x v="5357"/>
    <n v="1"/>
    <d v="2015-07-31T00:00:00"/>
  </r>
  <r>
    <n v="1845103"/>
    <x v="5358"/>
    <n v="2"/>
    <d v="2015-07-31T00:00:00"/>
  </r>
  <r>
    <n v="1845104"/>
    <x v="5357"/>
    <n v="1"/>
    <d v="2015-07-31T00:00:00"/>
  </r>
  <r>
    <n v="1845108"/>
    <x v="5359"/>
    <n v="4"/>
    <d v="2015-07-31T00:00:00"/>
  </r>
  <r>
    <n v="1845170"/>
    <x v="4323"/>
    <n v="2"/>
    <d v="2015-07-31T00:00:00"/>
  </r>
  <r>
    <n v="1845187"/>
    <x v="4612"/>
    <n v="2"/>
    <d v="2015-07-31T00:00:00"/>
  </r>
  <r>
    <n v="1845212"/>
    <x v="5360"/>
    <n v="1"/>
    <d v="2015-07-31T00:00:00"/>
  </r>
  <r>
    <n v="1845214"/>
    <x v="4323"/>
    <n v="2"/>
    <d v="2015-07-31T00:00:00"/>
  </r>
  <r>
    <n v="1845219"/>
    <x v="5361"/>
    <n v="3"/>
    <d v="2015-07-31T00:00:00"/>
  </r>
  <r>
    <n v="1845222"/>
    <x v="698"/>
    <n v="2"/>
    <d v="2015-07-31T00:00:00"/>
  </r>
  <r>
    <n v="1845230"/>
    <x v="5362"/>
    <n v="1"/>
    <d v="2015-07-31T00:00:00"/>
  </r>
  <r>
    <n v="1845253"/>
    <x v="5363"/>
    <n v="1"/>
    <d v="2015-07-31T00:00:00"/>
  </r>
  <r>
    <n v="1845256"/>
    <x v="597"/>
    <n v="3"/>
    <d v="2015-07-31T00:00:00"/>
  </r>
  <r>
    <n v="1845263"/>
    <x v="5364"/>
    <n v="1"/>
    <d v="2015-07-31T00:00:00"/>
  </r>
  <r>
    <n v="1845264"/>
    <x v="2293"/>
    <n v="3"/>
    <d v="2015-07-31T00:00:00"/>
  </r>
  <r>
    <n v="1845277"/>
    <x v="5365"/>
    <n v="2"/>
    <d v="2015-07-31T00:00:00"/>
  </r>
  <r>
    <n v="1845288"/>
    <x v="5366"/>
    <n v="1"/>
    <d v="2015-07-31T00:00:00"/>
  </r>
  <r>
    <n v="1845292"/>
    <x v="4085"/>
    <n v="2"/>
    <d v="2015-07-31T00:00:00"/>
  </r>
  <r>
    <n v="1845314"/>
    <x v="5367"/>
    <n v="1"/>
    <d v="2015-07-31T00:00:00"/>
  </r>
  <r>
    <n v="1845315"/>
    <x v="5368"/>
    <n v="3"/>
    <d v="2015-07-31T00:00:00"/>
  </r>
  <r>
    <n v="1845332"/>
    <x v="702"/>
    <n v="9"/>
    <d v="2015-07-31T00:00:00"/>
  </r>
  <r>
    <n v="1845341"/>
    <x v="2039"/>
    <n v="2"/>
    <d v="2015-07-31T00:00:00"/>
  </r>
  <r>
    <n v="1845342"/>
    <x v="5367"/>
    <n v="2"/>
    <d v="2015-07-31T00:00:00"/>
  </r>
  <r>
    <n v="1845361"/>
    <x v="5369"/>
    <n v="1"/>
    <d v="2015-07-31T00:00:00"/>
  </r>
  <r>
    <n v="1845379"/>
    <x v="1681"/>
    <n v="2"/>
    <d v="2015-07-31T00:00:00"/>
  </r>
  <r>
    <n v="1845424"/>
    <x v="4905"/>
    <n v="1"/>
    <d v="2015-07-31T00:00:00"/>
  </r>
  <r>
    <n v="1845453"/>
    <x v="4905"/>
    <n v="1"/>
    <d v="2015-07-31T00:00:00"/>
  </r>
  <r>
    <n v="1845464"/>
    <x v="5370"/>
    <n v="1"/>
    <d v="2015-07-31T00:00:00"/>
  </r>
  <r>
    <n v="1845467"/>
    <x v="5371"/>
    <n v="1"/>
    <d v="2015-07-31T00:00:00"/>
  </r>
  <r>
    <n v="1845477"/>
    <x v="1162"/>
    <n v="2"/>
    <d v="2015-07-31T00:00:00"/>
  </r>
  <r>
    <n v="1845510"/>
    <x v="5372"/>
    <n v="1"/>
    <d v="2015-07-31T00:00:00"/>
  </r>
  <r>
    <n v="1845554"/>
    <x v="5373"/>
    <n v="1"/>
    <d v="2015-07-31T00:00:00"/>
  </r>
  <r>
    <n v="1845568"/>
    <x v="5374"/>
    <n v="1"/>
    <d v="2015-07-31T00:00:00"/>
  </r>
  <r>
    <n v="1845569"/>
    <x v="2555"/>
    <n v="1"/>
    <d v="2015-07-31T00:00:00"/>
  </r>
  <r>
    <n v="1845574"/>
    <x v="3481"/>
    <n v="2"/>
    <d v="2015-07-31T00:00:00"/>
  </r>
  <r>
    <n v="1845576"/>
    <x v="241"/>
    <n v="1"/>
    <d v="2015-07-31T00:00:00"/>
  </r>
  <r>
    <n v="1845585"/>
    <x v="5375"/>
    <n v="1"/>
    <d v="2015-07-31T00:00:00"/>
  </r>
  <r>
    <n v="1845626"/>
    <x v="5376"/>
    <n v="2"/>
    <d v="2015-07-31T00:00:00"/>
  </r>
  <r>
    <n v="1845638"/>
    <x v="5377"/>
    <n v="2"/>
    <d v="2015-07-31T00:00:00"/>
  </r>
  <r>
    <n v="1845658"/>
    <x v="5378"/>
    <n v="2"/>
    <d v="2015-07-31T00:00:00"/>
  </r>
  <r>
    <n v="1845666"/>
    <x v="5379"/>
    <n v="2"/>
    <d v="2015-07-31T00:00:00"/>
  </r>
  <r>
    <n v="1845667"/>
    <x v="5380"/>
    <n v="1"/>
    <d v="2015-07-31T00:00:00"/>
  </r>
  <r>
    <n v="1845671"/>
    <x v="5381"/>
    <n v="2"/>
    <d v="2015-07-31T00:00:00"/>
  </r>
  <r>
    <n v="1845684"/>
    <x v="3442"/>
    <n v="2"/>
    <d v="2015-07-31T00:00:00"/>
  </r>
  <r>
    <n v="1845711"/>
    <x v="5382"/>
    <n v="6"/>
    <d v="2015-07-31T00:00:00"/>
  </r>
  <r>
    <n v="1845729"/>
    <x v="5383"/>
    <n v="1"/>
    <d v="2015-07-31T00:00:00"/>
  </r>
  <r>
    <n v="1845731"/>
    <x v="5384"/>
    <n v="1"/>
    <d v="2015-07-31T00:00:00"/>
  </r>
  <r>
    <n v="1845750"/>
    <x v="5385"/>
    <n v="1"/>
    <d v="2015-07-31T00:00:00"/>
  </r>
  <r>
    <n v="1845755"/>
    <x v="13"/>
    <n v="3"/>
    <d v="2015-07-31T00:00:00"/>
  </r>
  <r>
    <n v="1845756"/>
    <x v="4801"/>
    <n v="5"/>
    <d v="2015-07-31T00:00:00"/>
  </r>
  <r>
    <n v="1845793"/>
    <x v="5386"/>
    <n v="2"/>
    <d v="2015-07-31T00:00:00"/>
  </r>
  <r>
    <n v="1845796"/>
    <x v="1650"/>
    <n v="2"/>
    <d v="2015-07-31T00:00:00"/>
  </r>
  <r>
    <n v="1845806"/>
    <x v="5387"/>
    <n v="1"/>
    <d v="2015-07-31T00:00:00"/>
  </r>
  <r>
    <n v="1845810"/>
    <x v="2745"/>
    <n v="2"/>
    <d v="2015-07-31T00:00:00"/>
  </r>
  <r>
    <n v="1845826"/>
    <x v="149"/>
    <n v="2"/>
    <d v="2015-07-31T00:00:00"/>
  </r>
  <r>
    <n v="1845847"/>
    <x v="554"/>
    <n v="2"/>
    <d v="2015-07-31T00:00:00"/>
  </r>
  <r>
    <n v="1845848"/>
    <x v="3425"/>
    <n v="4"/>
    <d v="2015-07-31T00:00:00"/>
  </r>
  <r>
    <n v="1845886"/>
    <x v="4262"/>
    <n v="1"/>
    <d v="2015-07-31T00:00:00"/>
  </r>
  <r>
    <n v="1845897"/>
    <x v="5388"/>
    <n v="1"/>
    <d v="2015-07-31T00:00:00"/>
  </r>
  <r>
    <n v="1845920"/>
    <x v="5357"/>
    <n v="1"/>
    <d v="2015-07-31T00:00:00"/>
  </r>
  <r>
    <n v="1845927"/>
    <x v="5389"/>
    <n v="2"/>
    <d v="2015-07-31T00:00:00"/>
  </r>
  <r>
    <n v="1845930"/>
    <x v="4262"/>
    <n v="1"/>
    <d v="2015-07-31T00:00:00"/>
  </r>
  <r>
    <n v="1845932"/>
    <x v="3863"/>
    <n v="2"/>
    <d v="2015-07-31T00:00:00"/>
  </r>
  <r>
    <n v="1845948"/>
    <x v="1355"/>
    <n v="4"/>
    <d v="2015-07-31T00:00:00"/>
  </r>
  <r>
    <n v="1845970"/>
    <x v="5367"/>
    <n v="2"/>
    <d v="2015-07-31T00:00:00"/>
  </r>
  <r>
    <n v="1845978"/>
    <x v="5390"/>
    <n v="1"/>
    <d v="2015-07-31T00:00:00"/>
  </r>
  <r>
    <n v="1845992"/>
    <x v="5391"/>
    <n v="1"/>
    <d v="2015-07-31T00:00:00"/>
  </r>
  <r>
    <n v="1846019"/>
    <x v="2848"/>
    <n v="1"/>
    <d v="2015-07-31T00:00:00"/>
  </r>
  <r>
    <n v="1846029"/>
    <x v="5391"/>
    <n v="1"/>
    <d v="2015-07-31T00:00:00"/>
  </r>
  <r>
    <n v="1846041"/>
    <x v="5392"/>
    <n v="1"/>
    <d v="2015-07-31T00:00:00"/>
  </r>
  <r>
    <n v="1846049"/>
    <x v="5391"/>
    <n v="1"/>
    <d v="2015-07-31T00:00:00"/>
  </r>
  <r>
    <n v="1846051"/>
    <x v="5393"/>
    <n v="2"/>
    <d v="2015-07-31T00:00:00"/>
  </r>
  <r>
    <n v="1846056"/>
    <x v="846"/>
    <n v="3"/>
    <d v="2015-07-31T00:00:00"/>
  </r>
  <r>
    <n v="1846058"/>
    <x v="5394"/>
    <n v="1"/>
    <d v="2015-07-31T00:00:00"/>
  </r>
  <r>
    <n v="1846069"/>
    <x v="5395"/>
    <n v="1"/>
    <d v="2015-07-31T00:00:00"/>
  </r>
  <r>
    <n v="1846072"/>
    <x v="5396"/>
    <n v="2"/>
    <d v="2015-07-31T00:00:00"/>
  </r>
  <r>
    <n v="1846084"/>
    <x v="2488"/>
    <n v="2"/>
    <d v="2015-07-31T00:00:00"/>
  </r>
  <r>
    <n v="1846086"/>
    <x v="500"/>
    <n v="1"/>
    <d v="2015-07-31T00:00:00"/>
  </r>
  <r>
    <n v="1846090"/>
    <x v="900"/>
    <n v="2"/>
    <d v="2015-07-31T00:00:00"/>
  </r>
  <r>
    <n v="1846094"/>
    <x v="2610"/>
    <n v="2"/>
    <d v="2015-07-31T00:00:00"/>
  </r>
  <r>
    <n v="1846100"/>
    <x v="5397"/>
    <n v="1"/>
    <d v="2015-07-31T00:00:00"/>
  </r>
  <r>
    <n v="1846103"/>
    <x v="5398"/>
    <n v="1"/>
    <d v="2015-07-31T00:00:00"/>
  </r>
  <r>
    <n v="1846104"/>
    <x v="4043"/>
    <n v="2"/>
    <d v="2015-07-31T00:00:00"/>
  </r>
  <r>
    <n v="1846118"/>
    <x v="5399"/>
    <n v="1"/>
    <d v="2015-07-31T00:00:00"/>
  </r>
  <r>
    <n v="1846131"/>
    <x v="2111"/>
    <n v="2"/>
    <d v="2015-07-31T00:00:00"/>
  </r>
  <r>
    <n v="1846169"/>
    <x v="5400"/>
    <n v="1"/>
    <d v="2015-07-31T00:00:00"/>
  </r>
  <r>
    <n v="1846174"/>
    <x v="631"/>
    <n v="6"/>
    <d v="2015-07-31T00:00:00"/>
  </r>
  <r>
    <n v="1846175"/>
    <x v="5401"/>
    <n v="1"/>
    <d v="2015-07-31T00:00:00"/>
  </r>
  <r>
    <n v="1846177"/>
    <x v="2807"/>
    <n v="1"/>
    <d v="2015-07-31T00:00:00"/>
  </r>
  <r>
    <n v="1846184"/>
    <x v="5402"/>
    <n v="1"/>
    <d v="2015-07-31T00:00:00"/>
  </r>
  <r>
    <n v="1846185"/>
    <x v="507"/>
    <n v="2"/>
    <d v="2015-07-31T00:00:00"/>
  </r>
  <r>
    <n v="1846186"/>
    <x v="5403"/>
    <n v="1"/>
    <d v="2015-07-31T00:00:00"/>
  </r>
  <r>
    <n v="1846239"/>
    <x v="3706"/>
    <n v="4"/>
    <d v="2015-07-31T00:00:00"/>
  </r>
  <r>
    <n v="1846257"/>
    <x v="5404"/>
    <n v="1"/>
    <d v="2015-07-31T00:00:00"/>
  </r>
  <r>
    <n v="1846261"/>
    <x v="5405"/>
    <n v="1"/>
    <d v="2015-07-31T00:00:00"/>
  </r>
  <r>
    <n v="1846264"/>
    <x v="3492"/>
    <n v="2"/>
    <d v="2015-07-31T00:00:00"/>
  </r>
  <r>
    <n v="1846277"/>
    <x v="4112"/>
    <n v="4"/>
    <d v="2015-07-31T00:00:00"/>
  </r>
  <r>
    <n v="1846297"/>
    <x v="5406"/>
    <n v="2"/>
    <d v="2015-07-31T00:00:00"/>
  </r>
  <r>
    <n v="1846326"/>
    <x v="5407"/>
    <n v="1"/>
    <d v="2015-07-31T00:00:00"/>
  </r>
  <r>
    <n v="1846339"/>
    <x v="1887"/>
    <n v="2"/>
    <d v="2015-07-31T00:00:00"/>
  </r>
  <r>
    <n v="1846347"/>
    <x v="3252"/>
    <n v="1"/>
    <d v="2015-07-31T00:00:00"/>
  </r>
  <r>
    <n v="1846348"/>
    <x v="5408"/>
    <n v="2"/>
    <d v="2015-07-31T00:00:00"/>
  </r>
  <r>
    <n v="1846354"/>
    <x v="5409"/>
    <n v="2"/>
    <d v="2015-07-31T00:00:00"/>
  </r>
  <r>
    <n v="1846357"/>
    <x v="5407"/>
    <n v="1"/>
    <d v="2015-07-31T00:00:00"/>
  </r>
  <r>
    <n v="1846374"/>
    <x v="5410"/>
    <n v="1"/>
    <d v="2015-07-31T00:00:00"/>
  </r>
  <r>
    <n v="1846377"/>
    <x v="5411"/>
    <n v="1"/>
    <d v="2015-07-31T00:00:00"/>
  </r>
  <r>
    <n v="1846408"/>
    <x v="5412"/>
    <n v="3"/>
    <d v="2015-07-31T00:00:00"/>
  </r>
  <r>
    <n v="1846412"/>
    <x v="5413"/>
    <n v="1"/>
    <d v="2015-07-31T00:00:00"/>
  </r>
  <r>
    <n v="1846438"/>
    <x v="5414"/>
    <n v="2"/>
    <d v="2015-07-31T00:00:00"/>
  </r>
  <r>
    <n v="1846451"/>
    <x v="5415"/>
    <n v="1"/>
    <d v="2015-07-31T00:00:00"/>
  </r>
  <r>
    <n v="1846461"/>
    <x v="1748"/>
    <n v="5"/>
    <d v="2015-07-31T00:00:00"/>
  </r>
  <r>
    <n v="1846464"/>
    <x v="738"/>
    <n v="2"/>
    <d v="2015-07-31T00:00:00"/>
  </r>
  <r>
    <n v="1846479"/>
    <x v="5416"/>
    <n v="1"/>
    <d v="2015-07-31T00:00:00"/>
  </r>
  <r>
    <n v="1846481"/>
    <x v="5417"/>
    <n v="2"/>
    <d v="2015-07-31T00:00:00"/>
  </r>
  <r>
    <n v="1846507"/>
    <x v="4537"/>
    <n v="1"/>
    <d v="2015-07-31T00:00:00"/>
  </r>
  <r>
    <n v="1846508"/>
    <x v="3057"/>
    <n v="1"/>
    <d v="2015-07-31T00:00:00"/>
  </r>
  <r>
    <n v="1846520"/>
    <x v="863"/>
    <n v="2"/>
    <d v="2015-07-31T00:00:00"/>
  </r>
  <r>
    <n v="1846527"/>
    <x v="4623"/>
    <n v="2"/>
    <d v="2015-07-31T00:00:00"/>
  </r>
  <r>
    <n v="1846545"/>
    <x v="3495"/>
    <n v="1"/>
    <d v="2015-07-31T00:00:00"/>
  </r>
  <r>
    <n v="1846554"/>
    <x v="538"/>
    <n v="1"/>
    <d v="2015-07-31T00:00:00"/>
  </r>
  <r>
    <n v="1846586"/>
    <x v="2555"/>
    <n v="1"/>
    <d v="2015-07-31T00:00:00"/>
  </r>
  <r>
    <n v="1846597"/>
    <x v="5418"/>
    <n v="2"/>
    <d v="2015-07-31T00:00:00"/>
  </r>
  <r>
    <n v="1846652"/>
    <x v="453"/>
    <n v="1"/>
    <d v="2015-07-31T00:00:00"/>
  </r>
  <r>
    <n v="1846655"/>
    <x v="5419"/>
    <n v="2"/>
    <d v="2015-07-31T00:00:00"/>
  </r>
  <r>
    <n v="1846662"/>
    <x v="2644"/>
    <n v="2"/>
    <d v="2015-07-31T00:00:00"/>
  </r>
  <r>
    <n v="1846691"/>
    <x v="5420"/>
    <n v="1"/>
    <d v="2015-07-31T00:00:00"/>
  </r>
  <r>
    <n v="1846704"/>
    <x v="5421"/>
    <n v="1"/>
    <d v="2015-07-31T00:00:00"/>
  </r>
  <r>
    <n v="1846723"/>
    <x v="5422"/>
    <n v="2"/>
    <d v="2015-07-31T00:00:00"/>
  </r>
  <r>
    <n v="1846733"/>
    <x v="5423"/>
    <n v="2"/>
    <d v="2015-07-31T00:00:00"/>
  </r>
  <r>
    <n v="1846770"/>
    <x v="3432"/>
    <n v="7"/>
    <d v="2015-07-31T00:00:00"/>
  </r>
  <r>
    <n v="1846775"/>
    <x v="5424"/>
    <n v="1"/>
    <d v="2015-07-31T00:00:00"/>
  </r>
  <r>
    <n v="1846783"/>
    <x v="5425"/>
    <n v="1"/>
    <d v="2015-07-31T00:00:00"/>
  </r>
  <r>
    <n v="1846806"/>
    <x v="1833"/>
    <n v="2"/>
    <d v="2015-07-31T00:00:00"/>
  </r>
  <r>
    <n v="1846812"/>
    <x v="2053"/>
    <n v="2"/>
    <d v="2015-07-31T00:00:00"/>
  </r>
  <r>
    <n v="1846839"/>
    <x v="439"/>
    <n v="1"/>
    <d v="2015-07-31T00:00:00"/>
  </r>
  <r>
    <n v="1846852"/>
    <x v="5127"/>
    <n v="2"/>
    <d v="2015-07-31T00:00:00"/>
  </r>
  <r>
    <n v="1846863"/>
    <x v="3444"/>
    <n v="2"/>
    <d v="2015-07-31T00:00:00"/>
  </r>
  <r>
    <n v="1846864"/>
    <x v="5426"/>
    <n v="2"/>
    <d v="2015-07-31T00:00:00"/>
  </r>
  <r>
    <n v="1846893"/>
    <x v="5427"/>
    <n v="2"/>
    <d v="2015-07-31T00:00:00"/>
  </r>
  <r>
    <n v="1846896"/>
    <x v="2613"/>
    <n v="2"/>
    <d v="2015-07-31T00:00:00"/>
  </r>
  <r>
    <n v="1846917"/>
    <x v="5428"/>
    <n v="1"/>
    <d v="2015-07-31T00:00:00"/>
  </r>
  <r>
    <n v="1846920"/>
    <x v="4660"/>
    <n v="2"/>
    <d v="2015-07-31T00:00:00"/>
  </r>
  <r>
    <n v="1846924"/>
    <x v="5429"/>
    <n v="2"/>
    <d v="2015-07-31T00:00:00"/>
  </r>
  <r>
    <n v="1846940"/>
    <x v="2469"/>
    <n v="1"/>
    <d v="2015-07-31T00:00:00"/>
  </r>
  <r>
    <n v="1846942"/>
    <x v="5430"/>
    <n v="4"/>
    <d v="2015-07-31T00:00:00"/>
  </r>
  <r>
    <n v="1846981"/>
    <x v="214"/>
    <n v="1"/>
    <d v="2015-07-31T00:00:00"/>
  </r>
  <r>
    <n v="1846992"/>
    <x v="5431"/>
    <n v="1"/>
    <d v="2015-07-31T00:00:00"/>
  </r>
  <r>
    <n v="1846996"/>
    <x v="5432"/>
    <n v="1"/>
    <d v="2015-07-31T00:00:00"/>
  </r>
  <r>
    <n v="1847008"/>
    <x v="5346"/>
    <n v="1"/>
    <d v="2015-07-31T00:00:00"/>
  </r>
  <r>
    <n v="1847119"/>
    <x v="5433"/>
    <n v="7"/>
    <d v="2015-07-31T00:00:00"/>
  </r>
  <r>
    <n v="1847123"/>
    <x v="5434"/>
    <n v="3"/>
    <d v="2015-07-31T00:00:00"/>
  </r>
  <r>
    <n v="1847124"/>
    <x v="675"/>
    <n v="4"/>
    <d v="2015-07-31T00:00:00"/>
  </r>
  <r>
    <n v="1847125"/>
    <x v="5435"/>
    <n v="2"/>
    <d v="2015-07-31T00:00:00"/>
  </r>
  <r>
    <n v="1847133"/>
    <x v="3738"/>
    <n v="3"/>
    <d v="2015-07-31T00:00:00"/>
  </r>
  <r>
    <n v="1847135"/>
    <x v="5436"/>
    <n v="1"/>
    <d v="2015-07-31T00:00:00"/>
  </r>
  <r>
    <n v="1847137"/>
    <x v="5433"/>
    <n v="1"/>
    <d v="2015-07-31T00:00:00"/>
  </r>
  <r>
    <n v="1847139"/>
    <x v="1199"/>
    <n v="3"/>
    <d v="2015-07-31T00:00:00"/>
  </r>
  <r>
    <n v="1847165"/>
    <x v="3714"/>
    <n v="2"/>
    <d v="2015-07-31T00:00:00"/>
  </r>
  <r>
    <n v="1847192"/>
    <x v="5437"/>
    <n v="1"/>
    <d v="2015-07-31T00:00:00"/>
  </r>
  <r>
    <n v="1847230"/>
    <x v="1365"/>
    <n v="3"/>
    <d v="2015-07-31T00:00:00"/>
  </r>
  <r>
    <n v="1847236"/>
    <x v="5438"/>
    <n v="2"/>
    <d v="2015-07-31T00:00:00"/>
  </r>
  <r>
    <n v="1847282"/>
    <x v="5439"/>
    <n v="1"/>
    <d v="2015-07-31T00:00:00"/>
  </r>
  <r>
    <n v="1847324"/>
    <x v="5440"/>
    <n v="2"/>
    <d v="2015-07-31T00:00:00"/>
  </r>
  <r>
    <n v="1847329"/>
    <x v="146"/>
    <n v="3"/>
    <d v="2015-07-31T00:00:00"/>
  </r>
  <r>
    <n v="1847363"/>
    <x v="5441"/>
    <n v="1"/>
    <d v="2015-07-31T00:00:00"/>
  </r>
  <r>
    <n v="1847383"/>
    <x v="5442"/>
    <n v="1"/>
    <d v="2015-07-31T00:00:00"/>
  </r>
  <r>
    <n v="1847413"/>
    <x v="81"/>
    <n v="2"/>
    <d v="2015-07-31T00:00:00"/>
  </r>
  <r>
    <n v="1847434"/>
    <x v="5441"/>
    <n v="1"/>
    <d v="2015-07-31T00:00:00"/>
  </r>
  <r>
    <n v="1847444"/>
    <x v="5443"/>
    <n v="1"/>
    <d v="2015-07-31T00:00:00"/>
  </r>
  <r>
    <n v="1847450"/>
    <x v="5444"/>
    <n v="1"/>
    <d v="2015-07-31T00:00:00"/>
  </r>
  <r>
    <n v="1847501"/>
    <x v="1509"/>
    <n v="2"/>
    <d v="2015-07-31T00:00:00"/>
  </r>
  <r>
    <n v="1847528"/>
    <x v="5445"/>
    <n v="1"/>
    <d v="2015-07-31T00:00:00"/>
  </r>
  <r>
    <n v="1847559"/>
    <x v="5446"/>
    <n v="1"/>
    <d v="2015-07-31T00:00:00"/>
  </r>
  <r>
    <n v="1847574"/>
    <x v="5312"/>
    <n v="1"/>
    <d v="2015-07-31T00:00:00"/>
  </r>
  <r>
    <n v="1847575"/>
    <x v="5447"/>
    <n v="1"/>
    <d v="2015-07-31T00:00:00"/>
  </r>
  <r>
    <n v="1847584"/>
    <x v="5448"/>
    <n v="1"/>
    <d v="2015-07-31T00:00:00"/>
  </r>
  <r>
    <n v="1847604"/>
    <x v="38"/>
    <n v="1"/>
    <d v="2015-07-31T00:00:00"/>
  </r>
  <r>
    <n v="1847625"/>
    <x v="5447"/>
    <n v="1"/>
    <d v="2015-07-31T00:00:00"/>
  </r>
  <r>
    <n v="1847677"/>
    <x v="2546"/>
    <n v="2"/>
    <d v="2015-07-31T00:00:00"/>
  </r>
  <r>
    <n v="1847684"/>
    <x v="5449"/>
    <n v="5"/>
    <d v="2015-07-31T00:00:00"/>
  </r>
  <r>
    <n v="1847707"/>
    <x v="1457"/>
    <n v="2"/>
    <d v="2015-07-31T00:00:00"/>
  </r>
  <r>
    <n v="1847718"/>
    <x v="5450"/>
    <n v="3"/>
    <d v="2015-07-31T00:00:00"/>
  </r>
  <r>
    <n v="1847724"/>
    <x v="5451"/>
    <n v="1"/>
    <d v="2015-07-31T00:00:00"/>
  </r>
  <r>
    <n v="1847728"/>
    <x v="5452"/>
    <n v="3"/>
    <d v="2015-07-31T00:00:00"/>
  </r>
  <r>
    <n v="1847737"/>
    <x v="5453"/>
    <n v="1"/>
    <d v="2015-07-31T00:00:00"/>
  </r>
  <r>
    <n v="1847767"/>
    <x v="5454"/>
    <n v="1"/>
    <d v="2015-07-31T00:00:00"/>
  </r>
  <r>
    <n v="1847770"/>
    <x v="5455"/>
    <n v="2"/>
    <d v="2015-07-31T00:00:00"/>
  </r>
  <r>
    <n v="1847806"/>
    <x v="1272"/>
    <n v="2"/>
    <d v="2015-07-31T00:00:00"/>
  </r>
  <r>
    <n v="1847827"/>
    <x v="5456"/>
    <n v="2"/>
    <d v="2015-07-31T00:00:00"/>
  </r>
  <r>
    <n v="1847845"/>
    <x v="5457"/>
    <n v="1"/>
    <d v="2015-07-31T00:00:00"/>
  </r>
  <r>
    <n v="1847879"/>
    <x v="2063"/>
    <n v="2"/>
    <d v="2015-07-31T00:00:00"/>
  </r>
  <r>
    <n v="1847884"/>
    <x v="5458"/>
    <n v="1"/>
    <d v="2015-07-31T00:00:00"/>
  </r>
  <r>
    <n v="1847885"/>
    <x v="5459"/>
    <n v="5"/>
    <d v="2015-07-31T00:00:00"/>
  </r>
  <r>
    <n v="1847889"/>
    <x v="1673"/>
    <n v="1"/>
    <d v="2015-07-31T00:00:00"/>
  </r>
  <r>
    <n v="1847896"/>
    <x v="956"/>
    <n v="2"/>
    <d v="2015-07-31T00:00:00"/>
  </r>
  <r>
    <n v="1847928"/>
    <x v="5460"/>
    <n v="1"/>
    <d v="2015-07-31T00:00:00"/>
  </r>
  <r>
    <n v="1847944"/>
    <x v="5459"/>
    <n v="1"/>
    <d v="2015-07-31T00:00:00"/>
  </r>
  <r>
    <n v="1847951"/>
    <x v="956"/>
    <n v="2"/>
    <d v="2015-07-31T00:00:00"/>
  </r>
  <r>
    <n v="1848019"/>
    <x v="3759"/>
    <n v="1"/>
    <d v="2015-07-31T00:00:00"/>
  </r>
  <r>
    <n v="1848022"/>
    <x v="5461"/>
    <n v="1"/>
    <d v="2015-07-31T00:00:00"/>
  </r>
  <r>
    <n v="1848028"/>
    <x v="5462"/>
    <n v="1"/>
    <d v="2015-07-31T00:00:00"/>
  </r>
  <r>
    <n v="1848051"/>
    <x v="5463"/>
    <n v="4"/>
    <d v="2015-07-31T00:00:00"/>
  </r>
  <r>
    <n v="1848058"/>
    <x v="5464"/>
    <n v="1"/>
    <d v="2015-07-31T00:00:00"/>
  </r>
  <r>
    <n v="1848103"/>
    <x v="5420"/>
    <n v="1"/>
    <d v="2015-07-31T00:00:00"/>
  </r>
  <r>
    <n v="1848112"/>
    <x v="5465"/>
    <n v="1"/>
    <d v="2015-07-31T00:00:00"/>
  </r>
  <r>
    <n v="1848138"/>
    <x v="1918"/>
    <n v="2"/>
    <d v="2015-07-31T00:00:00"/>
  </r>
  <r>
    <n v="1848182"/>
    <x v="4592"/>
    <n v="2"/>
    <d v="2015-07-31T00:00:00"/>
  </r>
  <r>
    <n v="1848189"/>
    <x v="2412"/>
    <n v="1"/>
    <d v="2015-07-31T00:00:00"/>
  </r>
  <r>
    <n v="1848192"/>
    <x v="5466"/>
    <n v="2"/>
    <d v="2015-07-31T00:00:00"/>
  </r>
  <r>
    <n v="1848193"/>
    <x v="5467"/>
    <n v="2"/>
    <d v="2015-07-31T00:00:00"/>
  </r>
  <r>
    <n v="1848203"/>
    <x v="2366"/>
    <n v="3"/>
    <d v="2015-07-31T00:00:00"/>
  </r>
  <r>
    <n v="1848218"/>
    <x v="349"/>
    <n v="6"/>
    <d v="2015-07-31T00:00:00"/>
  </r>
  <r>
    <n v="1848244"/>
    <x v="5468"/>
    <n v="1"/>
    <d v="2015-07-31T00:00:00"/>
  </r>
  <r>
    <n v="1848247"/>
    <x v="1486"/>
    <n v="1"/>
    <d v="2015-07-31T00:00:00"/>
  </r>
  <r>
    <n v="1848258"/>
    <x v="5469"/>
    <n v="1"/>
    <d v="2015-07-31T00:00:00"/>
  </r>
  <r>
    <n v="1848271"/>
    <x v="1650"/>
    <n v="2"/>
    <d v="2015-07-31T00:00:00"/>
  </r>
  <r>
    <n v="1848295"/>
    <x v="3320"/>
    <n v="2"/>
    <d v="2015-07-31T00:00:00"/>
  </r>
  <r>
    <n v="1848302"/>
    <x v="2247"/>
    <n v="2"/>
    <d v="2015-07-31T00:00:00"/>
  </r>
  <r>
    <n v="1848312"/>
    <x v="311"/>
    <n v="2"/>
    <d v="2015-07-31T00:00:00"/>
  </r>
  <r>
    <n v="1848341"/>
    <x v="5470"/>
    <n v="2"/>
    <d v="2015-07-31T00:00:00"/>
  </r>
  <r>
    <n v="1848343"/>
    <x v="3471"/>
    <n v="6"/>
    <d v="2015-07-31T00:00:00"/>
  </r>
  <r>
    <n v="1848349"/>
    <x v="5469"/>
    <n v="1"/>
    <d v="2015-07-31T00:00:00"/>
  </r>
  <r>
    <n v="1848361"/>
    <x v="5471"/>
    <n v="1"/>
    <d v="2015-07-31T00:00:00"/>
  </r>
  <r>
    <n v="1848379"/>
    <x v="5471"/>
    <n v="1"/>
    <d v="2015-07-31T00:00:00"/>
  </r>
  <r>
    <n v="1848407"/>
    <x v="5472"/>
    <n v="1"/>
    <d v="2015-07-31T00:00:00"/>
  </r>
  <r>
    <n v="1848408"/>
    <x v="4317"/>
    <n v="2"/>
    <d v="2015-07-31T00:00:00"/>
  </r>
  <r>
    <n v="1848419"/>
    <x v="5188"/>
    <n v="2"/>
    <d v="2015-07-31T00:00:00"/>
  </r>
  <r>
    <n v="1848420"/>
    <x v="5473"/>
    <n v="1"/>
    <d v="2015-07-31T00:00:00"/>
  </r>
  <r>
    <n v="1848423"/>
    <x v="5474"/>
    <n v="4"/>
    <d v="2015-07-31T00:00:00"/>
  </r>
  <r>
    <n v="1848438"/>
    <x v="2290"/>
    <n v="1"/>
    <d v="2015-07-31T00:00:00"/>
  </r>
  <r>
    <n v="1848455"/>
    <x v="3703"/>
    <n v="3"/>
    <d v="2015-07-31T00:00:00"/>
  </r>
  <r>
    <n v="1848472"/>
    <x v="5475"/>
    <n v="2"/>
    <d v="2015-07-31T00:00:00"/>
  </r>
  <r>
    <n v="1848517"/>
    <x v="2337"/>
    <n v="2"/>
    <d v="2015-07-31T00:00:00"/>
  </r>
  <r>
    <n v="1848520"/>
    <x v="4801"/>
    <n v="1"/>
    <d v="2015-07-31T00:00:00"/>
  </r>
  <r>
    <n v="1848583"/>
    <x v="5476"/>
    <n v="1"/>
    <d v="2015-07-31T00:00:00"/>
  </r>
  <r>
    <n v="1848586"/>
    <x v="5477"/>
    <n v="2"/>
    <d v="2015-07-31T00:00:00"/>
  </r>
  <r>
    <n v="1848602"/>
    <x v="5478"/>
    <n v="1"/>
    <d v="2015-07-31T00:00:00"/>
  </r>
  <r>
    <n v="1848636"/>
    <x v="4775"/>
    <n v="2"/>
    <d v="2015-07-31T00:00:00"/>
  </r>
  <r>
    <n v="1848644"/>
    <x v="5479"/>
    <n v="2"/>
    <d v="2015-07-31T00:00:00"/>
  </r>
  <r>
    <n v="1848665"/>
    <x v="2981"/>
    <n v="2"/>
    <d v="2015-07-31T00:00:00"/>
  </r>
  <r>
    <n v="1848682"/>
    <x v="5480"/>
    <n v="2"/>
    <d v="2015-07-31T00:00:00"/>
  </r>
  <r>
    <n v="1848694"/>
    <x v="5481"/>
    <n v="1"/>
    <d v="2015-07-31T00:00:00"/>
  </r>
  <r>
    <n v="1848695"/>
    <x v="5482"/>
    <n v="2"/>
    <d v="2015-07-31T00:00:00"/>
  </r>
  <r>
    <n v="1848718"/>
    <x v="5483"/>
    <n v="2"/>
    <d v="2015-07-31T00:00:00"/>
  </r>
  <r>
    <n v="1848745"/>
    <x v="5484"/>
    <n v="1"/>
    <d v="2015-07-31T00:00:00"/>
  </r>
  <r>
    <n v="1848752"/>
    <x v="985"/>
    <n v="2"/>
    <d v="2015-07-31T00:00:00"/>
  </r>
  <r>
    <n v="1848761"/>
    <x v="61"/>
    <n v="2"/>
    <d v="2015-07-31T00:00:00"/>
  </r>
  <r>
    <n v="1848767"/>
    <x v="5485"/>
    <n v="1"/>
    <d v="2015-07-31T00:00:00"/>
  </r>
  <r>
    <n v="1848786"/>
    <x v="5486"/>
    <n v="2"/>
    <d v="2015-07-31T00:00:00"/>
  </r>
  <r>
    <n v="1848805"/>
    <x v="5487"/>
    <n v="2"/>
    <d v="2015-07-31T00:00:00"/>
  </r>
  <r>
    <n v="1848849"/>
    <x v="649"/>
    <n v="2"/>
    <d v="2015-07-31T00:00:00"/>
  </r>
  <r>
    <n v="1848863"/>
    <x v="5488"/>
    <n v="1"/>
    <d v="2015-07-31T00:00:00"/>
  </r>
  <r>
    <n v="1848866"/>
    <x v="5489"/>
    <n v="1"/>
    <d v="2015-07-31T00:00:00"/>
  </r>
  <r>
    <n v="1848871"/>
    <x v="5490"/>
    <n v="3"/>
    <d v="2015-07-31T00:00:00"/>
  </r>
  <r>
    <n v="1848883"/>
    <x v="2195"/>
    <n v="2"/>
    <d v="2015-07-31T00:00:00"/>
  </r>
  <r>
    <n v="1848884"/>
    <x v="2288"/>
    <n v="1"/>
    <d v="2015-07-31T00:00:00"/>
  </r>
  <r>
    <n v="1848887"/>
    <x v="1552"/>
    <n v="3"/>
    <d v="2015-07-31T00:00:00"/>
  </r>
  <r>
    <n v="1848890"/>
    <x v="3649"/>
    <n v="2"/>
    <d v="2015-07-31T00:00:00"/>
  </r>
  <r>
    <n v="1848893"/>
    <x v="5491"/>
    <n v="1"/>
    <d v="2015-07-31T00:00:00"/>
  </r>
  <r>
    <n v="1848954"/>
    <x v="2161"/>
    <n v="3"/>
    <d v="2015-07-31T00:00:00"/>
  </r>
  <r>
    <n v="1848982"/>
    <x v="5492"/>
    <n v="1"/>
    <d v="2015-07-31T00:00:00"/>
  </r>
  <r>
    <n v="1849004"/>
    <x v="3303"/>
    <n v="2"/>
    <d v="2015-07-31T00:00:00"/>
  </r>
  <r>
    <n v="1849048"/>
    <x v="496"/>
    <n v="4"/>
    <d v="2015-07-31T00:00:00"/>
  </r>
  <r>
    <n v="1849055"/>
    <x v="5493"/>
    <n v="3"/>
    <d v="2015-07-31T00:00:00"/>
  </r>
  <r>
    <n v="1849057"/>
    <x v="62"/>
    <n v="6"/>
    <d v="2015-07-31T00:00:00"/>
  </r>
  <r>
    <n v="1849110"/>
    <x v="3102"/>
    <n v="4"/>
    <d v="2015-07-31T00:00:00"/>
  </r>
  <r>
    <n v="1849160"/>
    <x v="5494"/>
    <n v="2"/>
    <d v="2015-07-31T00:00:00"/>
  </r>
  <r>
    <n v="1849165"/>
    <x v="5495"/>
    <n v="5"/>
    <d v="2015-07-31T00:00:00"/>
  </r>
  <r>
    <n v="1849176"/>
    <x v="2327"/>
    <n v="1"/>
    <d v="2015-07-31T00:00:00"/>
  </r>
  <r>
    <n v="1849191"/>
    <x v="2661"/>
    <n v="3"/>
    <d v="2015-07-31T00:00:00"/>
  </r>
  <r>
    <n v="1849215"/>
    <x v="642"/>
    <n v="1"/>
    <d v="2015-07-31T00:00:00"/>
  </r>
  <r>
    <n v="1849223"/>
    <x v="5496"/>
    <n v="1"/>
    <d v="2015-07-31T00:00:00"/>
  </r>
  <r>
    <n v="1849229"/>
    <x v="5497"/>
    <n v="1"/>
    <d v="2015-07-31T00:00:00"/>
  </r>
  <r>
    <n v="1849253"/>
    <x v="5498"/>
    <n v="2"/>
    <d v="2015-07-31T00:00:00"/>
  </r>
  <r>
    <n v="1849268"/>
    <x v="5499"/>
    <n v="1"/>
    <d v="2015-07-31T00:00:00"/>
  </r>
  <r>
    <n v="1849270"/>
    <x v="5500"/>
    <n v="1"/>
    <d v="2015-07-31T00:00:00"/>
  </r>
  <r>
    <n v="1849286"/>
    <x v="5501"/>
    <n v="1"/>
    <d v="2015-07-31T00:00:00"/>
  </r>
  <r>
    <n v="1849308"/>
    <x v="5502"/>
    <n v="1"/>
    <d v="2015-07-31T00:00:00"/>
  </r>
  <r>
    <n v="1849324"/>
    <x v="2327"/>
    <n v="1"/>
    <d v="2015-07-31T00:00:00"/>
  </r>
  <r>
    <n v="1849334"/>
    <x v="5503"/>
    <n v="1"/>
    <d v="2015-07-31T00:00:00"/>
  </r>
  <r>
    <n v="1849342"/>
    <x v="5504"/>
    <n v="1"/>
    <d v="2015-07-31T00:00:00"/>
  </r>
  <r>
    <n v="1849349"/>
    <x v="5505"/>
    <n v="2"/>
    <d v="2015-07-31T00:00:00"/>
  </r>
  <r>
    <n v="1849363"/>
    <x v="1895"/>
    <n v="2"/>
    <d v="2015-07-31T00:00:00"/>
  </r>
  <r>
    <n v="1849395"/>
    <x v="5497"/>
    <n v="1"/>
    <d v="2015-07-31T00:00:00"/>
  </r>
  <r>
    <n v="1849399"/>
    <x v="5506"/>
    <n v="3"/>
    <d v="2015-07-31T00:00:00"/>
  </r>
  <r>
    <n v="1849410"/>
    <x v="5422"/>
    <n v="2"/>
    <d v="2015-07-31T00:00:00"/>
  </r>
  <r>
    <n v="1849428"/>
    <x v="5507"/>
    <n v="1"/>
    <d v="2015-07-31T00:00:00"/>
  </r>
  <r>
    <n v="1849460"/>
    <x v="5508"/>
    <n v="1"/>
    <d v="2015-07-31T00:00:00"/>
  </r>
  <r>
    <n v="1849467"/>
    <x v="5509"/>
    <n v="1"/>
    <d v="2015-07-31T00:00:00"/>
  </r>
  <r>
    <n v="1849475"/>
    <x v="5506"/>
    <n v="1"/>
    <d v="2015-07-31T00:00:00"/>
  </r>
  <r>
    <n v="1849481"/>
    <x v="5510"/>
    <n v="2"/>
    <d v="2015-07-31T00:00:00"/>
  </r>
  <r>
    <n v="1849496"/>
    <x v="5509"/>
    <n v="1"/>
    <d v="2015-07-31T00:00:00"/>
  </r>
  <r>
    <n v="1849506"/>
    <x v="2932"/>
    <n v="5"/>
    <d v="2015-07-31T00:00:00"/>
  </r>
  <r>
    <n v="1849588"/>
    <x v="4021"/>
    <n v="2"/>
    <d v="2015-07-31T00:00:00"/>
  </r>
  <r>
    <n v="1849593"/>
    <x v="915"/>
    <n v="3"/>
    <d v="2015-07-31T00:00:00"/>
  </r>
  <r>
    <n v="1849601"/>
    <x v="2960"/>
    <n v="2"/>
    <d v="2015-07-31T00:00:00"/>
  </r>
  <r>
    <n v="1849635"/>
    <x v="5511"/>
    <n v="1"/>
    <d v="2015-07-31T00:00:00"/>
  </r>
  <r>
    <n v="1849637"/>
    <x v="5512"/>
    <n v="3"/>
    <d v="2015-07-31T00:00:00"/>
  </r>
  <r>
    <n v="1849639"/>
    <x v="5513"/>
    <n v="3"/>
    <d v="2015-07-31T00:00:00"/>
  </r>
  <r>
    <n v="1849661"/>
    <x v="1995"/>
    <n v="2"/>
    <d v="2015-07-31T00:00:00"/>
  </r>
  <r>
    <n v="1849670"/>
    <x v="246"/>
    <n v="5"/>
    <d v="2015-07-31T00:00:00"/>
  </r>
  <r>
    <n v="1849694"/>
    <x v="2401"/>
    <n v="2"/>
    <d v="2015-07-31T00:00:00"/>
  </r>
  <r>
    <n v="1849711"/>
    <x v="1094"/>
    <n v="2"/>
    <d v="2015-07-31T00:00:00"/>
  </r>
  <r>
    <n v="1849734"/>
    <x v="994"/>
    <n v="1"/>
    <d v="2015-07-31T00:00:00"/>
  </r>
  <r>
    <n v="1849743"/>
    <x v="2653"/>
    <n v="2"/>
    <d v="2015-07-31T00:00:00"/>
  </r>
  <r>
    <n v="1849769"/>
    <x v="4767"/>
    <n v="2"/>
    <d v="2015-07-31T00:00:00"/>
  </r>
  <r>
    <n v="1849792"/>
    <x v="5514"/>
    <n v="2"/>
    <d v="2015-07-31T00:00:00"/>
  </r>
  <r>
    <n v="1849802"/>
    <x v="1456"/>
    <n v="1"/>
    <d v="2015-07-31T00:00:00"/>
  </r>
  <r>
    <n v="1849820"/>
    <x v="5515"/>
    <n v="2"/>
    <d v="2015-07-31T00:00:00"/>
  </r>
  <r>
    <n v="1849851"/>
    <x v="5516"/>
    <n v="1"/>
    <d v="2015-07-31T00:00:00"/>
  </r>
  <r>
    <n v="1849852"/>
    <x v="1060"/>
    <n v="2"/>
    <d v="2015-07-31T00:00:00"/>
  </r>
  <r>
    <n v="1849863"/>
    <x v="5517"/>
    <n v="1"/>
    <d v="2015-07-31T00:00:00"/>
  </r>
  <r>
    <n v="1849891"/>
    <x v="5517"/>
    <n v="2"/>
    <d v="2015-07-31T00:00:00"/>
  </r>
  <r>
    <n v="1849914"/>
    <x v="5518"/>
    <n v="1"/>
    <d v="2015-07-31T00:00:00"/>
  </r>
  <r>
    <n v="1849970"/>
    <x v="2910"/>
    <n v="2"/>
    <d v="2015-07-31T00:00:00"/>
  </r>
  <r>
    <n v="1850041"/>
    <x v="5519"/>
    <n v="1"/>
    <d v="2015-07-31T00:00:00"/>
  </r>
  <r>
    <n v="1850069"/>
    <x v="3642"/>
    <n v="1"/>
    <d v="2015-07-31T00:00:00"/>
  </r>
  <r>
    <n v="1850070"/>
    <x v="2791"/>
    <n v="2"/>
    <d v="2015-07-31T00:00:00"/>
  </r>
  <r>
    <n v="1850116"/>
    <x v="2326"/>
    <n v="3"/>
    <d v="2015-07-31T00:00:00"/>
  </r>
  <r>
    <n v="1850125"/>
    <x v="5520"/>
    <n v="2"/>
    <d v="2015-07-31T00:00:00"/>
  </r>
  <r>
    <n v="1850127"/>
    <x v="2198"/>
    <n v="1"/>
    <d v="2015-07-31T00:00:00"/>
  </r>
  <r>
    <n v="1850163"/>
    <x v="177"/>
    <n v="2"/>
    <d v="2015-07-31T00:00:00"/>
  </r>
  <r>
    <n v="1850171"/>
    <x v="5521"/>
    <n v="3"/>
    <d v="2015-07-31T00:00:00"/>
  </r>
  <r>
    <n v="1850208"/>
    <x v="5522"/>
    <n v="6"/>
    <d v="2015-07-31T00:00:00"/>
  </r>
  <r>
    <n v="1850230"/>
    <x v="5523"/>
    <n v="3"/>
    <d v="2015-07-31T00:00:00"/>
  </r>
  <r>
    <n v="1850242"/>
    <x v="5524"/>
    <n v="1"/>
    <d v="2015-07-31T00:00:00"/>
  </r>
  <r>
    <n v="1850249"/>
    <x v="268"/>
    <n v="2"/>
    <d v="2015-07-31T00:00:00"/>
  </r>
  <r>
    <n v="1850256"/>
    <x v="5525"/>
    <n v="1"/>
    <d v="2015-07-31T00:00:00"/>
  </r>
  <r>
    <n v="1850257"/>
    <x v="332"/>
    <n v="1"/>
    <d v="2015-07-31T00:00:00"/>
  </r>
  <r>
    <n v="1850274"/>
    <x v="5526"/>
    <n v="1"/>
    <d v="2015-07-31T00:00:00"/>
  </r>
  <r>
    <n v="1850314"/>
    <x v="5527"/>
    <n v="1"/>
    <d v="2015-07-31T00:00:00"/>
  </r>
  <r>
    <n v="1850332"/>
    <x v="5528"/>
    <n v="1"/>
    <d v="2015-07-31T00:00:00"/>
  </r>
  <r>
    <n v="1850411"/>
    <x v="5529"/>
    <n v="1"/>
    <d v="2015-07-31T00:00:00"/>
  </r>
  <r>
    <n v="1850468"/>
    <x v="5530"/>
    <n v="1"/>
    <d v="2015-07-31T00:00:00"/>
  </r>
  <r>
    <n v="1850474"/>
    <x v="5531"/>
    <n v="1"/>
    <d v="2015-07-31T00:00:00"/>
  </r>
  <r>
    <n v="1850492"/>
    <x v="2383"/>
    <n v="1"/>
    <d v="2015-07-31T00:00:00"/>
  </r>
  <r>
    <n v="1850497"/>
    <x v="2383"/>
    <n v="1"/>
    <d v="2015-07-31T00:00:00"/>
  </r>
  <r>
    <n v="1850574"/>
    <x v="5532"/>
    <n v="1"/>
    <d v="2015-07-31T00:00:00"/>
  </r>
  <r>
    <n v="1850623"/>
    <x v="2278"/>
    <n v="6"/>
    <d v="2015-07-31T00:00:00"/>
  </r>
  <r>
    <n v="1850630"/>
    <x v="5533"/>
    <n v="2"/>
    <d v="2015-07-31T00:00:00"/>
  </r>
  <r>
    <n v="1850729"/>
    <x v="5534"/>
    <n v="3"/>
    <d v="2015-07-31T00:00:00"/>
  </r>
  <r>
    <n v="1850733"/>
    <x v="5535"/>
    <n v="1"/>
    <d v="2015-07-31T00:00:00"/>
  </r>
  <r>
    <n v="1850746"/>
    <x v="1628"/>
    <n v="2"/>
    <d v="2015-07-31T00:00:00"/>
  </r>
  <r>
    <n v="1850756"/>
    <x v="4123"/>
    <n v="2"/>
    <d v="2015-07-31T00:00:00"/>
  </r>
  <r>
    <n v="1850783"/>
    <x v="5536"/>
    <n v="1"/>
    <d v="2015-07-31T00:00:00"/>
  </r>
  <r>
    <n v="1850817"/>
    <x v="5537"/>
    <n v="2"/>
    <d v="2015-07-31T00:00:00"/>
  </r>
  <r>
    <n v="1850826"/>
    <x v="5538"/>
    <n v="3"/>
    <d v="2015-07-31T00:00:00"/>
  </r>
  <r>
    <n v="1850860"/>
    <x v="5539"/>
    <n v="4"/>
    <d v="2015-07-31T00:00:00"/>
  </r>
  <r>
    <n v="1850881"/>
    <x v="5540"/>
    <n v="1"/>
    <d v="2015-07-31T00:00:00"/>
  </r>
  <r>
    <n v="1850989"/>
    <x v="5541"/>
    <n v="1"/>
    <d v="2015-07-31T00:00:00"/>
  </r>
  <r>
    <n v="1851044"/>
    <x v="2668"/>
    <n v="2"/>
    <d v="2015-07-31T00:00:00"/>
  </r>
  <r>
    <n v="1851257"/>
    <x v="5542"/>
    <n v="6"/>
    <d v="2015-07-31T00:00:00"/>
  </r>
  <r>
    <n v="1851330"/>
    <x v="5543"/>
    <n v="1"/>
    <d v="2015-07-31T00:00:00"/>
  </r>
  <r>
    <n v="1851368"/>
    <x v="5544"/>
    <n v="1"/>
    <d v="2015-07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549" firstHeaderRow="1" firstDataRow="1" firstDataCol="1"/>
  <pivotFields count="4">
    <pivotField showAll="0"/>
    <pivotField axis="axisRow" showAll="0">
      <items count="5546">
        <item x="2229"/>
        <item x="2363"/>
        <item x="163"/>
        <item x="1771"/>
        <item x="3816"/>
        <item x="2042"/>
        <item x="3056"/>
        <item x="1433"/>
        <item x="5063"/>
        <item x="3680"/>
        <item x="4234"/>
        <item x="3743"/>
        <item x="2895"/>
        <item x="5371"/>
        <item x="2437"/>
        <item x="3904"/>
        <item x="3788"/>
        <item x="177"/>
        <item x="1495"/>
        <item x="3390"/>
        <item x="4151"/>
        <item x="4377"/>
        <item x="2741"/>
        <item x="3608"/>
        <item x="2924"/>
        <item x="1930"/>
        <item x="3734"/>
        <item x="3955"/>
        <item x="2874"/>
        <item x="1981"/>
        <item x="5438"/>
        <item x="2265"/>
        <item x="1695"/>
        <item x="3663"/>
        <item x="685"/>
        <item x="1907"/>
        <item x="2493"/>
        <item x="390"/>
        <item x="2070"/>
        <item x="72"/>
        <item x="659"/>
        <item x="3055"/>
        <item x="3876"/>
        <item x="5435"/>
        <item x="4651"/>
        <item x="4361"/>
        <item x="2685"/>
        <item x="4786"/>
        <item x="443"/>
        <item x="630"/>
        <item x="1977"/>
        <item x="2132"/>
        <item x="3963"/>
        <item x="3429"/>
        <item x="3167"/>
        <item x="3905"/>
        <item x="3571"/>
        <item x="4331"/>
        <item x="259"/>
        <item x="3209"/>
        <item x="2921"/>
        <item x="824"/>
        <item x="4225"/>
        <item x="1152"/>
        <item x="3766"/>
        <item x="5075"/>
        <item x="2470"/>
        <item x="2533"/>
        <item x="3833"/>
        <item x="486"/>
        <item x="525"/>
        <item x="444"/>
        <item x="2599"/>
        <item x="788"/>
        <item x="2199"/>
        <item x="3778"/>
        <item x="4807"/>
        <item x="5101"/>
        <item x="3846"/>
        <item x="84"/>
        <item x="12"/>
        <item x="3984"/>
        <item x="1951"/>
        <item x="5319"/>
        <item x="5055"/>
        <item x="2961"/>
        <item x="660"/>
        <item x="1605"/>
        <item x="3308"/>
        <item x="5287"/>
        <item x="1011"/>
        <item x="679"/>
        <item x="3488"/>
        <item x="2117"/>
        <item x="1516"/>
        <item x="3363"/>
        <item x="1064"/>
        <item x="3278"/>
        <item x="2369"/>
        <item x="272"/>
        <item x="5472"/>
        <item x="622"/>
        <item x="649"/>
        <item x="1636"/>
        <item x="1117"/>
        <item x="2848"/>
        <item x="3737"/>
        <item x="944"/>
        <item x="2809"/>
        <item x="4427"/>
        <item x="1689"/>
        <item x="2354"/>
        <item x="2939"/>
        <item x="1114"/>
        <item x="4161"/>
        <item x="4853"/>
        <item x="1122"/>
        <item x="3583"/>
        <item x="2571"/>
        <item x="3490"/>
        <item x="2819"/>
        <item x="977"/>
        <item x="676"/>
        <item x="5334"/>
        <item x="467"/>
        <item x="4126"/>
        <item x="3177"/>
        <item x="1722"/>
        <item x="4873"/>
        <item x="3909"/>
        <item x="3818"/>
        <item x="3423"/>
        <item x="2131"/>
        <item x="2861"/>
        <item x="2053"/>
        <item x="802"/>
        <item x="4320"/>
        <item x="3260"/>
        <item x="4260"/>
        <item x="3228"/>
        <item x="3903"/>
        <item x="4817"/>
        <item x="5116"/>
        <item x="4837"/>
        <item x="1997"/>
        <item x="5171"/>
        <item x="3216"/>
        <item x="478"/>
        <item x="4273"/>
        <item x="3671"/>
        <item x="2072"/>
        <item x="1618"/>
        <item x="5000"/>
        <item x="4102"/>
        <item x="2965"/>
        <item x="3326"/>
        <item x="3158"/>
        <item x="3049"/>
        <item x="699"/>
        <item x="2458"/>
        <item x="5216"/>
        <item x="217"/>
        <item x="2777"/>
        <item x="3715"/>
        <item x="5526"/>
        <item x="3841"/>
        <item x="3506"/>
        <item x="2804"/>
        <item x="3629"/>
        <item x="1866"/>
        <item x="785"/>
        <item x="3859"/>
        <item x="984"/>
        <item x="3864"/>
        <item x="2653"/>
        <item x="3370"/>
        <item x="2119"/>
        <item x="3784"/>
        <item x="4340"/>
        <item x="4938"/>
        <item x="2588"/>
        <item x="797"/>
        <item x="3552"/>
        <item x="1445"/>
        <item x="3099"/>
        <item x="44"/>
        <item x="2738"/>
        <item x="734"/>
        <item x="3114"/>
        <item x="3920"/>
        <item x="3425"/>
        <item x="3190"/>
        <item x="3180"/>
        <item x="4095"/>
        <item x="4683"/>
        <item x="1895"/>
        <item x="5515"/>
        <item x="2688"/>
        <item x="27"/>
        <item x="4241"/>
        <item x="3203"/>
        <item x="4293"/>
        <item x="3612"/>
        <item x="4731"/>
        <item x="3936"/>
        <item x="3386"/>
        <item x="3075"/>
        <item x="5415"/>
        <item x="432"/>
        <item x="3681"/>
        <item x="1240"/>
        <item x="3897"/>
        <item x="2894"/>
        <item x="5148"/>
        <item x="5279"/>
        <item x="2952"/>
        <item x="2398"/>
        <item x="5525"/>
        <item x="2387"/>
        <item x="4103"/>
        <item x="1705"/>
        <item x="2091"/>
        <item x="4452"/>
        <item x="3096"/>
        <item x="3748"/>
        <item x="688"/>
        <item x="4301"/>
        <item x="1171"/>
        <item x="2235"/>
        <item x="3002"/>
        <item x="2683"/>
        <item x="87"/>
        <item x="2089"/>
        <item x="1822"/>
        <item x="4068"/>
        <item x="2926"/>
        <item x="4099"/>
        <item x="980"/>
        <item x="3968"/>
        <item x="5354"/>
        <item x="362"/>
        <item x="5409"/>
        <item x="0"/>
        <item x="4363"/>
        <item x="2864"/>
        <item x="3707"/>
        <item x="3156"/>
        <item x="5155"/>
        <item x="2893"/>
        <item x="99"/>
        <item x="5241"/>
        <item x="2208"/>
        <item x="3950"/>
        <item x="367"/>
        <item x="1360"/>
        <item x="4404"/>
        <item x="1933"/>
        <item x="3400"/>
        <item x="5494"/>
        <item x="1853"/>
        <item x="3030"/>
        <item x="3544"/>
        <item x="2901"/>
        <item x="5521"/>
        <item x="3728"/>
        <item x="4277"/>
        <item x="3832"/>
        <item x="3697"/>
        <item x="3155"/>
        <item x="2024"/>
        <item x="2836"/>
        <item x="1554"/>
        <item x="2036"/>
        <item x="3115"/>
        <item x="644"/>
        <item x="1765"/>
        <item x="2480"/>
        <item x="305"/>
        <item x="5452"/>
        <item x="1967"/>
        <item x="2875"/>
        <item x="1625"/>
        <item x="2671"/>
        <item x="2357"/>
        <item x="418"/>
        <item x="5205"/>
        <item x="1917"/>
        <item x="4533"/>
        <item x="873"/>
        <item x="3882"/>
        <item x="4756"/>
        <item x="3092"/>
        <item x="5272"/>
        <item x="673"/>
        <item x="4880"/>
        <item x="970"/>
        <item x="3292"/>
        <item x="774"/>
        <item x="4540"/>
        <item x="4723"/>
        <item x="4545"/>
        <item x="877"/>
        <item x="3598"/>
        <item x="5118"/>
        <item x="1115"/>
        <item x="681"/>
        <item x="199"/>
        <item x="4821"/>
        <item x="1352"/>
        <item x="3606"/>
        <item x="3086"/>
        <item x="2400"/>
        <item x="3899"/>
        <item x="3267"/>
        <item x="2175"/>
        <item x="3038"/>
        <item x="2220"/>
        <item x="2581"/>
        <item x="1553"/>
        <item x="295"/>
        <item x="2506"/>
        <item x="2150"/>
        <item x="2044"/>
        <item x="4376"/>
        <item x="3466"/>
        <item x="4525"/>
        <item x="1829"/>
        <item x="5112"/>
        <item x="4305"/>
        <item x="4342"/>
        <item x="3127"/>
        <item x="5339"/>
        <item x="3828"/>
        <item x="2998"/>
        <item x="2636"/>
        <item x="3394"/>
        <item x="4522"/>
        <item x="5301"/>
        <item x="73"/>
        <item x="4515"/>
        <item x="3793"/>
        <item x="2513"/>
        <item x="3525"/>
        <item x="3508"/>
        <item x="703"/>
        <item x="844"/>
        <item x="3473"/>
        <item x="275"/>
        <item x="1370"/>
        <item x="3851"/>
        <item x="419"/>
        <item x="3776"/>
        <item x="4605"/>
        <item x="1657"/>
        <item x="1520"/>
        <item x="1944"/>
        <item x="3673"/>
        <item x="5277"/>
        <item x="338"/>
        <item x="150"/>
        <item x="3582"/>
        <item x="3133"/>
        <item x="2272"/>
        <item x="2655"/>
        <item x="538"/>
        <item x="714"/>
        <item x="3205"/>
        <item x="2010"/>
        <item x="4918"/>
        <item x="3599"/>
        <item x="4285"/>
        <item x="1047"/>
        <item x="2096"/>
        <item x="2648"/>
        <item x="180"/>
        <item x="1072"/>
        <item x="3364"/>
        <item x="3960"/>
        <item x="1450"/>
        <item x="3922"/>
        <item x="843"/>
        <item x="4645"/>
        <item x="2791"/>
        <item x="2293"/>
        <item x="3041"/>
        <item x="324"/>
        <item x="4114"/>
        <item x="4292"/>
        <item x="5500"/>
        <item x="3028"/>
        <item x="5039"/>
        <item x="3931"/>
        <item x="2727"/>
        <item x="5344"/>
        <item x="2418"/>
        <item x="3230"/>
        <item x="5209"/>
        <item x="724"/>
        <item x="1190"/>
        <item x="3214"/>
        <item x="3584"/>
        <item x="2060"/>
        <item x="3611"/>
        <item x="1642"/>
        <item x="20"/>
        <item x="2076"/>
        <item x="5020"/>
        <item x="2326"/>
        <item x="2835"/>
        <item x="1876"/>
        <item x="3147"/>
        <item x="3102"/>
        <item x="3073"/>
        <item x="5505"/>
        <item x="35"/>
        <item x="1887"/>
        <item x="4371"/>
        <item x="3282"/>
        <item x="213"/>
        <item x="3573"/>
        <item x="825"/>
        <item x="3565"/>
        <item x="5490"/>
        <item x="1973"/>
        <item x="3531"/>
        <item x="1220"/>
        <item x="5492"/>
        <item x="3023"/>
        <item x="4386"/>
        <item x="483"/>
        <item x="2233"/>
        <item x="792"/>
        <item x="2527"/>
        <item x="1411"/>
        <item x="1927"/>
        <item x="2905"/>
        <item x="4887"/>
        <item x="5252"/>
        <item x="4495"/>
        <item x="309"/>
        <item x="5125"/>
        <item x="2483"/>
        <item x="3651"/>
        <item x="4668"/>
        <item x="1761"/>
        <item x="2074"/>
        <item x="285"/>
        <item x="1464"/>
        <item x="98"/>
        <item x="5143"/>
        <item x="3759"/>
        <item x="2482"/>
        <item x="4145"/>
        <item x="1935"/>
        <item x="3183"/>
        <item x="1786"/>
        <item x="3875"/>
        <item x="4177"/>
        <item x="5236"/>
        <item x="5071"/>
        <item x="3600"/>
        <item x="2190"/>
        <item x="3676"/>
        <item x="460"/>
        <item x="2103"/>
        <item x="3868"/>
        <item x="1613"/>
        <item x="1570"/>
        <item x="1909"/>
        <item x="382"/>
        <item x="1387"/>
        <item x="3085"/>
        <item x="4373"/>
        <item x="2601"/>
        <item x="1530"/>
        <item x="1624"/>
        <item x="3710"/>
        <item x="3533"/>
        <item x="2633"/>
        <item x="2463"/>
        <item x="5441"/>
        <item x="958"/>
        <item x="1966"/>
        <item x="3185"/>
        <item x="3783"/>
        <item x="1650"/>
        <item x="3529"/>
        <item x="1797"/>
        <item x="4567"/>
        <item x="3812"/>
        <item x="3407"/>
        <item x="1531"/>
        <item x="4219"/>
        <item x="3316"/>
        <item x="1684"/>
        <item x="4581"/>
        <item x="5138"/>
        <item x="2867"/>
        <item x="4012"/>
        <item x="2740"/>
        <item x="4748"/>
        <item x="2406"/>
        <item x="5433"/>
        <item x="371"/>
        <item x="2160"/>
        <item x="5427"/>
        <item x="1691"/>
        <item x="3017"/>
        <item x="1639"/>
        <item x="4309"/>
        <item x="3240"/>
        <item x="2709"/>
        <item x="5431"/>
        <item x="3751"/>
        <item x="4193"/>
        <item x="3981"/>
        <item x="746"/>
        <item x="2158"/>
        <item x="2654"/>
        <item x="1712"/>
        <item x="4086"/>
        <item x="4607"/>
        <item x="2219"/>
        <item x="3050"/>
        <item x="3382"/>
        <item x="3838"/>
        <item x="4109"/>
        <item x="1319"/>
        <item x="1784"/>
        <item x="5204"/>
        <item x="1403"/>
        <item x="2085"/>
        <item x="2058"/>
        <item x="2831"/>
        <item x="4476"/>
        <item x="4883"/>
        <item x="3293"/>
        <item x="2590"/>
        <item x="2255"/>
        <item x="2125"/>
        <item x="3930"/>
        <item x="2855"/>
        <item x="2779"/>
        <item x="2153"/>
        <item x="1473"/>
        <item x="5361"/>
        <item x="3059"/>
        <item x="5027"/>
        <item x="2167"/>
        <item x="3548"/>
        <item x="3154"/>
        <item x="4818"/>
        <item x="2975"/>
        <item x="4899"/>
        <item x="5147"/>
        <item x="691"/>
        <item x="13"/>
        <item x="1040"/>
        <item x="1203"/>
        <item x="2676"/>
        <item x="2900"/>
        <item x="2041"/>
        <item x="4329"/>
        <item x="39"/>
        <item x="5123"/>
        <item x="2499"/>
        <item x="1720"/>
        <item x="2834"/>
        <item x="898"/>
        <item x="4311"/>
        <item x="3871"/>
        <item x="948"/>
        <item x="3823"/>
        <item x="1580"/>
        <item x="707"/>
        <item x="2203"/>
        <item x="531"/>
        <item x="1144"/>
        <item x="3160"/>
        <item x="5198"/>
        <item x="4822"/>
        <item x="256"/>
        <item x="2350"/>
        <item x="1943"/>
        <item x="2781"/>
        <item x="2639"/>
        <item x="3483"/>
        <item x="3383"/>
        <item x="2762"/>
        <item x="3658"/>
        <item x="2161"/>
        <item x="4098"/>
        <item x="2585"/>
        <item x="2104"/>
        <item x="2565"/>
        <item x="2577"/>
        <item x="5079"/>
        <item x="3204"/>
        <item x="2498"/>
        <item x="941"/>
        <item x="3918"/>
        <item x="2914"/>
        <item x="4460"/>
        <item x="1872"/>
        <item x="4074"/>
        <item x="3593"/>
        <item x="1055"/>
        <item x="1074"/>
        <item x="4198"/>
        <item x="4159"/>
        <item x="4021"/>
        <item x="4499"/>
        <item x="4246"/>
        <item x="4660"/>
        <item x="1699"/>
        <item x="4065"/>
        <item x="555"/>
        <item x="126"/>
        <item x="2816"/>
        <item x="5355"/>
        <item x="3986"/>
        <item x="2448"/>
        <item x="4189"/>
        <item x="2794"/>
        <item x="2079"/>
        <item x="3231"/>
        <item x="3994"/>
        <item x="60"/>
        <item x="1193"/>
        <item x="1162"/>
        <item x="2142"/>
        <item x="1314"/>
        <item x="5292"/>
        <item x="2550"/>
        <item x="2883"/>
        <item x="1818"/>
        <item x="1049"/>
        <item x="5237"/>
        <item x="2250"/>
        <item x="1868"/>
        <item x="3289"/>
        <item x="4965"/>
        <item x="3348"/>
        <item x="5117"/>
        <item x="3620"/>
        <item x="2739"/>
        <item x="5056"/>
        <item x="5221"/>
        <item x="3319"/>
        <item x="1458"/>
        <item x="1229"/>
        <item x="1702"/>
        <item x="485"/>
        <item x="897"/>
        <item x="2712"/>
        <item x="4565"/>
        <item x="2173"/>
        <item x="1425"/>
        <item x="2366"/>
        <item x="2540"/>
        <item x="582"/>
        <item x="5522"/>
        <item x="3166"/>
        <item x="2627"/>
        <item x="3345"/>
        <item x="4202"/>
        <item x="2887"/>
        <item x="664"/>
        <item x="4701"/>
        <item x="4073"/>
        <item x="4399"/>
        <item x="5453"/>
        <item x="1281"/>
        <item x="4255"/>
        <item x="642"/>
        <item x="5094"/>
        <item x="821"/>
        <item x="651"/>
        <item x="2027"/>
        <item x="1204"/>
        <item x="3592"/>
        <item x="773"/>
        <item x="3424"/>
        <item x="3617"/>
        <item x="2045"/>
        <item x="3951"/>
        <item x="340"/>
        <item x="3397"/>
        <item x="4760"/>
        <item x="5283"/>
        <item x="4308"/>
        <item x="31"/>
        <item x="4486"/>
        <item x="5414"/>
        <item x="4513"/>
        <item x="2148"/>
        <item x="4806"/>
        <item x="1438"/>
        <item x="1545"/>
        <item x="1256"/>
        <item x="4537"/>
        <item x="608"/>
        <item x="250"/>
        <item x="3362"/>
        <item x="4107"/>
        <item x="3340"/>
        <item x="1924"/>
        <item x="91"/>
        <item x="1692"/>
        <item x="3517"/>
        <item x="4802"/>
        <item x="4217"/>
        <item x="5459"/>
        <item x="1919"/>
        <item x="3621"/>
        <item x="5412"/>
        <item x="3885"/>
        <item x="1136"/>
        <item x="1169"/>
        <item x="41"/>
        <item x="3223"/>
        <item x="2770"/>
        <item x="1834"/>
        <item x="254"/>
        <item x="3803"/>
        <item x="3700"/>
        <item x="2669"/>
        <item x="2030"/>
        <item x="2686"/>
        <item x="2213"/>
        <item x="4635"/>
        <item x="1012"/>
        <item x="5502"/>
        <item x="3746"/>
        <item x="4045"/>
        <item x="546"/>
        <item x="4357"/>
        <item x="4725"/>
        <item x="2351"/>
        <item x="2312"/>
        <item x="3721"/>
        <item x="1389"/>
        <item x="3524"/>
        <item x="2558"/>
        <item x="380"/>
        <item x="2666"/>
        <item x="3358"/>
        <item x="1856"/>
        <item x="3298"/>
        <item x="1534"/>
        <item x="2322"/>
        <item x="1929"/>
        <item x="2880"/>
        <item x="636"/>
        <item x="1890"/>
        <item x="4496"/>
        <item x="3224"/>
        <item x="3181"/>
        <item x="1937"/>
        <item x="4038"/>
        <item x="1755"/>
        <item x="5185"/>
        <item x="2264"/>
        <item x="2805"/>
        <item x="3889"/>
        <item x="2962"/>
        <item x="2876"/>
        <item x="4075"/>
        <item x="795"/>
        <item x="804"/>
        <item x="3088"/>
        <item x="1037"/>
        <item x="439"/>
        <item x="149"/>
        <item x="5230"/>
        <item x="167"/>
        <item x="5189"/>
        <item x="2115"/>
        <item x="1155"/>
        <item x="3902"/>
        <item x="193"/>
        <item x="2704"/>
        <item x="3070"/>
        <item x="2040"/>
        <item x="697"/>
        <item x="829"/>
        <item x="2959"/>
        <item x="3079"/>
        <item x="2334"/>
        <item x="408"/>
        <item x="449"/>
        <item x="5256"/>
        <item x="5163"/>
        <item x="3376"/>
        <item x="3631"/>
        <item x="504"/>
        <item x="2815"/>
        <item x="3474"/>
        <item x="1439"/>
        <item x="2979"/>
        <item x="2251"/>
        <item x="3454"/>
        <item x="1068"/>
        <item x="3497"/>
        <item x="2450"/>
        <item x="4548"/>
        <item x="1799"/>
        <item x="1830"/>
        <item x="4248"/>
        <item x="893"/>
        <item x="4793"/>
        <item x="505"/>
        <item x="3279"/>
        <item x="3196"/>
        <item x="2892"/>
        <item x="5059"/>
        <item x="1843"/>
        <item x="3347"/>
        <item x="2477"/>
        <item x="355"/>
        <item x="2411"/>
        <item x="2127"/>
        <item x="389"/>
        <item x="450"/>
        <item x="4978"/>
        <item x="2772"/>
        <item x="5240"/>
        <item x="5440"/>
        <item x="1865"/>
        <item x="2696"/>
        <item x="1727"/>
        <item x="3063"/>
        <item x="2100"/>
        <item x="756"/>
        <item x="3616"/>
        <item x="3294"/>
        <item x="2808"/>
        <item x="2859"/>
        <item x="4650"/>
        <item x="310"/>
        <item x="3009"/>
        <item x="461"/>
        <item x="1886"/>
        <item x="839"/>
        <item x="1849"/>
        <item x="1538"/>
        <item x="5046"/>
        <item x="3280"/>
        <item x="3915"/>
        <item x="1681"/>
        <item x="3860"/>
        <item x="4133"/>
        <item x="5224"/>
        <item x="1874"/>
        <item x="4583"/>
        <item x="742"/>
        <item x="3406"/>
        <item x="2317"/>
        <item x="1992"/>
        <item x="3350"/>
        <item x="4841"/>
        <item x="5242"/>
        <item x="626"/>
        <item x="3285"/>
        <item x="3399"/>
        <item x="748"/>
        <item x="489"/>
        <item x="3543"/>
        <item x="3252"/>
        <item x="3830"/>
        <item x="4426"/>
        <item x="558"/>
        <item x="1842"/>
        <item x="2063"/>
        <item x="5504"/>
        <item x="2729"/>
        <item x="1725"/>
        <item x="906"/>
        <item x="1598"/>
        <item x="4022"/>
        <item x="3914"/>
        <item x="3523"/>
        <item x="3632"/>
        <item x="3893"/>
        <item x="4639"/>
        <item x="3074"/>
        <item x="5052"/>
        <item x="1449"/>
        <item x="4466"/>
        <item x="3015"/>
        <item x="49"/>
        <item x="534"/>
        <item x="1607"/>
        <item x="3675"/>
        <item x="71"/>
        <item x="1552"/>
        <item x="2020"/>
        <item x="4483"/>
        <item x="5293"/>
        <item x="1885"/>
        <item x="3081"/>
        <item x="2797"/>
        <item x="5022"/>
        <item x="4767"/>
        <item x="2749"/>
        <item x="1674"/>
        <item x="648"/>
        <item x="2502"/>
        <item x="1839"/>
        <item x="2702"/>
        <item x="2730"/>
        <item x="4652"/>
        <item x="1815"/>
        <item x="2995"/>
        <item x="4434"/>
        <item x="255"/>
        <item x="4922"/>
        <item x="2873"/>
        <item x="2882"/>
        <item x="1778"/>
        <item x="2643"/>
        <item x="63"/>
        <item x="2868"/>
        <item x="2903"/>
        <item x="1199"/>
        <item x="3451"/>
        <item x="3372"/>
        <item x="5462"/>
        <item x="248"/>
        <item x="2059"/>
        <item x="1796"/>
        <item x="5150"/>
        <item x="2348"/>
        <item x="1906"/>
        <item x="2335"/>
        <item x="2678"/>
        <item x="2051"/>
        <item x="2015"/>
        <item x="2004"/>
        <item x="2034"/>
        <item x="1560"/>
        <item x="4893"/>
        <item x="3661"/>
        <item x="3657"/>
        <item x="2576"/>
        <item x="5455"/>
        <item x="674"/>
        <item x="1371"/>
        <item x="2780"/>
        <item x="701"/>
        <item x="3941"/>
        <item x="93"/>
        <item x="4395"/>
        <item x="2217"/>
        <item x="4286"/>
        <item x="723"/>
        <item x="4543"/>
        <item x="4561"/>
        <item x="4237"/>
        <item x="2184"/>
        <item x="4303"/>
        <item x="4794"/>
        <item x="2061"/>
        <item x="4897"/>
        <item x="138"/>
        <item x="5449"/>
        <item x="3566"/>
        <item x="2539"/>
        <item x="2228"/>
        <item x="5442"/>
        <item x="3718"/>
        <item x="4011"/>
        <item x="3264"/>
        <item x="4791"/>
        <item x="4341"/>
        <item x="2171"/>
        <item x="4937"/>
        <item x="3093"/>
        <item x="1879"/>
        <item x="3389"/>
        <item x="4020"/>
        <item x="239"/>
        <item x="3130"/>
        <item x="3020"/>
        <item x="2857"/>
        <item x="2329"/>
        <item x="3512"/>
        <item x="2563"/>
        <item x="3456"/>
        <item x="3047"/>
        <item x="1672"/>
        <item x="2485"/>
        <item x="874"/>
        <item x="334"/>
        <item x="1216"/>
        <item x="4167"/>
        <item x="3770"/>
        <item x="2899"/>
        <item x="1952"/>
        <item x="3320"/>
        <item x="4365"/>
        <item x="4085"/>
        <item x="4413"/>
        <item x="4706"/>
        <item x="2501"/>
        <item x="4052"/>
        <item x="1"/>
        <item x="4488"/>
        <item x="1066"/>
        <item x="2850"/>
        <item x="4106"/>
        <item x="2073"/>
        <item x="5410"/>
        <item x="5088"/>
        <item x="2522"/>
        <item x="779"/>
        <item x="1130"/>
        <item x="5098"/>
        <item x="5307"/>
        <item x="3008"/>
        <item x="219"/>
        <item x="252"/>
        <item x="2121"/>
        <item x="5119"/>
        <item x="2833"/>
        <item x="2211"/>
        <item x="281"/>
        <item x="4165"/>
        <item x="3134"/>
        <item x="1031"/>
        <item x="3118"/>
        <item x="2451"/>
        <item x="1679"/>
        <item x="4446"/>
        <item x="3176"/>
        <item x="3199"/>
        <item x="4575"/>
        <item x="672"/>
        <item x="1146"/>
        <item x="2827"/>
        <item x="1798"/>
        <item x="3693"/>
        <item x="4113"/>
        <item x="2677"/>
        <item x="1857"/>
        <item x="4181"/>
        <item x="2684"/>
        <item x="2789"/>
        <item x="5032"/>
        <item x="5329"/>
        <item x="5321"/>
        <item x="2786"/>
        <item x="5014"/>
        <item x="2518"/>
        <item x="2947"/>
        <item x="1646"/>
        <item x="3143"/>
        <item x="3207"/>
        <item x="4981"/>
        <item x="4780"/>
        <item x="2701"/>
        <item x="1526"/>
        <item x="3879"/>
        <item x="4614"/>
        <item x="366"/>
        <item x="5335"/>
        <item x="3722"/>
        <item x="4972"/>
        <item x="4838"/>
        <item x="2986"/>
        <item x="2592"/>
        <item x="2578"/>
        <item x="667"/>
        <item x="533"/>
        <item x="5391"/>
        <item x="125"/>
        <item x="4796"/>
        <item x="2942"/>
        <item x="926"/>
        <item x="2904"/>
        <item x="4707"/>
        <item x="3101"/>
        <item x="4318"/>
        <item x="2302"/>
        <item x="2960"/>
        <item x="5223"/>
        <item x="1054"/>
        <item x="2765"/>
        <item x="4349"/>
        <item x="2189"/>
        <item x="3318"/>
        <item x="4970"/>
        <item x="3011"/>
        <item x="5323"/>
        <item x="1749"/>
        <item x="2886"/>
        <item x="2447"/>
        <item x="306"/>
        <item x="2420"/>
        <item x="4860"/>
        <item x="297"/>
        <item x="2945"/>
        <item x="2795"/>
        <item x="183"/>
        <item x="4736"/>
        <item x="2748"/>
        <item x="1668"/>
        <item x="216"/>
        <item x="4060"/>
        <item x="1816"/>
        <item x="4742"/>
        <item x="42"/>
        <item x="3723"/>
        <item x="587"/>
        <item x="2419"/>
        <item x="2972"/>
        <item x="1205"/>
        <item x="767"/>
        <item x="223"/>
        <item x="4364"/>
        <item x="1527"/>
        <item x="2188"/>
        <item x="682"/>
        <item x="4792"/>
        <item x="2753"/>
        <item x="3659"/>
        <item x="3844"/>
        <item x="2209"/>
        <item x="2854"/>
        <item x="1911"/>
        <item x="1593"/>
        <item x="4394"/>
        <item x="155"/>
        <item x="514"/>
        <item x="5121"/>
        <item x="4769"/>
        <item x="5107"/>
        <item x="2330"/>
        <item x="1806"/>
        <item x="1614"/>
        <item x="1547"/>
        <item x="1665"/>
        <item x="5034"/>
        <item x="4025"/>
        <item x="3927"/>
        <item x="2311"/>
        <item x="776"/>
        <item x="2186"/>
        <item x="2754"/>
        <item x="606"/>
        <item x="5049"/>
        <item x="4055"/>
        <item x="2990"/>
        <item x="5406"/>
        <item x="2608"/>
        <item x="5487"/>
        <item x="770"/>
        <item x="365"/>
        <item x="235"/>
        <item x="3513"/>
        <item x="1121"/>
        <item x="786"/>
        <item x="891"/>
        <item x="4588"/>
        <item x="3377"/>
        <item x="2562"/>
        <item x="3083"/>
        <item x="2162"/>
        <item x="353"/>
        <item x="1864"/>
        <item x="1993"/>
        <item x="2349"/>
        <item x="4317"/>
        <item x="5140"/>
        <item x="3701"/>
        <item x="2732"/>
        <item x="410"/>
        <item x="4322"/>
        <item x="2713"/>
        <item x="930"/>
        <item x="3795"/>
        <item x="1915"/>
        <item x="5142"/>
        <item x="3024"/>
        <item x="2604"/>
        <item x="4759"/>
        <item x="2039"/>
        <item x="2174"/>
        <item x="96"/>
        <item x="2579"/>
        <item x="5194"/>
        <item x="4594"/>
        <item x="1880"/>
        <item x="342"/>
        <item x="1962"/>
        <item x="3330"/>
        <item x="2154"/>
        <item x="1000"/>
        <item x="5527"/>
        <item x="3039"/>
        <item x="2662"/>
        <item x="5510"/>
        <item x="1415"/>
        <item x="1673"/>
        <item x="343"/>
        <item x="273"/>
        <item x="2820"/>
        <item x="2379"/>
        <item x="1782"/>
        <item x="5413"/>
        <item x="2811"/>
        <item x="4172"/>
        <item x="3268"/>
        <item x="2108"/>
        <item x="3813"/>
        <item x="1550"/>
        <item x="2444"/>
        <item x="5103"/>
        <item x="2078"/>
        <item x="2021"/>
        <item x="7"/>
        <item x="4609"/>
        <item x="2930"/>
        <item x="1987"/>
        <item x="2306"/>
        <item x="15"/>
        <item x="2309"/>
        <item x="5537"/>
        <item x="2937"/>
        <item x="4910"/>
        <item x="5356"/>
        <item x="1800"/>
        <item x="2984"/>
        <item x="1939"/>
        <item x="3322"/>
        <item x="2746"/>
        <item x="4600"/>
        <item x="1462"/>
        <item x="392"/>
        <item x="3777"/>
        <item x="2222"/>
        <item x="518"/>
        <item x="4272"/>
        <item x="4367"/>
        <item x="5491"/>
        <item x="146"/>
        <item x="3132"/>
        <item x="1003"/>
        <item x="2243"/>
        <item x="3992"/>
        <item x="5073"/>
        <item x="3794"/>
        <item x="298"/>
        <item x="814"/>
        <item x="3054"/>
        <item x="2680"/>
        <item x="890"/>
        <item x="1264"/>
        <item x="2267"/>
        <item x="2365"/>
        <item x="3366"/>
        <item x="67"/>
        <item x="1065"/>
        <item x="4912"/>
        <item x="3027"/>
        <item x="3346"/>
        <item x="2517"/>
        <item x="2424"/>
        <item x="1456"/>
        <item x="2422"/>
        <item x="316"/>
        <item x="5520"/>
        <item x="4280"/>
        <item x="4108"/>
        <item x="1711"/>
        <item x="3206"/>
        <item x="89"/>
        <item x="2310"/>
        <item x="3672"/>
        <item x="3192"/>
        <item x="2546"/>
        <item x="3942"/>
        <item x="209"/>
        <item x="2896"/>
        <item x="3311"/>
        <item x="1775"/>
        <item x="1140"/>
        <item x="5214"/>
        <item x="3940"/>
        <item x="4134"/>
        <item x="481"/>
        <item x="4812"/>
        <item x="4385"/>
        <item x="5542"/>
        <item x="206"/>
        <item x="5090"/>
        <item x="500"/>
        <item x="1559"/>
        <item x="4416"/>
        <item x="750"/>
        <item x="3690"/>
        <item x="75"/>
        <item x="1789"/>
        <item x="3807"/>
        <item x="1479"/>
        <item x="3312"/>
        <item x="1776"/>
        <item x="5232"/>
        <item x="3779"/>
        <item x="571"/>
        <item x="1468"/>
        <item x="1979"/>
        <item x="1043"/>
        <item x="2597"/>
        <item x="5456"/>
        <item x="3238"/>
        <item x="1735"/>
        <item x="265"/>
        <item x="884"/>
        <item x="3559"/>
        <item x="4521"/>
        <item x="2891"/>
        <item x="3401"/>
        <item x="3303"/>
        <item x="4983"/>
        <item x="4355"/>
        <item x="524"/>
        <item x="5511"/>
        <item x="55"/>
        <item x="3245"/>
        <item x="2822"/>
        <item x="4235"/>
        <item x="2949"/>
        <item x="431"/>
        <item x="3146"/>
        <item x="2755"/>
        <item x="790"/>
        <item x="1301"/>
        <item x="3380"/>
        <item x="3570"/>
        <item x="709"/>
        <item x="274"/>
        <item x="3923"/>
        <item x="5514"/>
        <item x="3151"/>
        <item x="2232"/>
        <item x="1918"/>
        <item x="1262"/>
        <item x="2313"/>
        <item x="4406"/>
        <item x="3241"/>
        <item x="4717"/>
        <item x="2964"/>
        <item x="5408"/>
        <item x="2308"/>
        <item x="1604"/>
        <item x="17"/>
        <item x="2593"/>
        <item x="643"/>
        <item x="3080"/>
        <item x="3586"/>
        <item x="3624"/>
        <item x="1041"/>
        <item x="2813"/>
        <item x="2488"/>
        <item x="2535"/>
        <item x="5203"/>
        <item x="1133"/>
        <item x="2991"/>
        <item x="637"/>
        <item x="2889"/>
        <item x="3068"/>
        <item x="3422"/>
        <item x="708"/>
        <item x="344"/>
        <item x="3150"/>
        <item x="4929"/>
        <item x="689"/>
        <item x="2747"/>
        <item x="3307"/>
        <item x="5378"/>
        <item x="3404"/>
        <item x="1083"/>
        <item x="468"/>
        <item x="11"/>
        <item x="317"/>
        <item x="2620"/>
        <item x="2810"/>
        <item x="511"/>
        <item x="3694"/>
        <item x="2963"/>
        <item x="1247"/>
        <item x="95"/>
        <item x="2897"/>
        <item x="826"/>
        <item x="4129"/>
        <item x="2"/>
        <item x="2022"/>
        <item x="3993"/>
        <item x="1368"/>
        <item x="1511"/>
        <item x="4304"/>
        <item x="4516"/>
        <item x="4263"/>
        <item x="3619"/>
        <item x="4092"/>
        <item x="3098"/>
        <item x="4724"/>
        <item x="2956"/>
        <item x="2642"/>
        <item x="1542"/>
        <item x="3387"/>
        <item x="1341"/>
        <item x="3036"/>
        <item x="2367"/>
        <item x="3211"/>
        <item x="1351"/>
        <item x="3470"/>
        <item x="2735"/>
        <item x="1106"/>
        <item x="2769"/>
        <item x="4421"/>
        <item x="4176"/>
        <item x="1075"/>
        <item x="304"/>
        <item x="2110"/>
        <item x="2066"/>
        <item x="3299"/>
        <item x="908"/>
        <item x="231"/>
        <item x="1757"/>
        <item x="5166"/>
        <item x="1697"/>
        <item x="2983"/>
        <item x="369"/>
        <item x="2866"/>
        <item x="3814"/>
        <item x="2782"/>
        <item x="195"/>
        <item x="2358"/>
        <item x="2973"/>
        <item x="4078"/>
        <item x="1721"/>
        <item x="3551"/>
        <item x="4519"/>
        <item x="3170"/>
        <item x="3283"/>
        <item x="3670"/>
        <item x="4628"/>
        <item x="1412"/>
        <item x="352"/>
        <item x="749"/>
        <item x="4332"/>
        <item x="5188"/>
        <item x="3341"/>
        <item x="5470"/>
        <item x="2474"/>
        <item x="4549"/>
        <item x="1507"/>
        <item x="2524"/>
        <item x="1029"/>
        <item x="131"/>
        <item x="4089"/>
        <item x="1616"/>
        <item x="1701"/>
        <item x="68"/>
        <item x="1637"/>
        <item x="1707"/>
        <item x="3301"/>
        <item x="2932"/>
        <item x="5429"/>
        <item x="4435"/>
        <item x="1509"/>
        <item x="1792"/>
        <item x="4425"/>
        <item x="4959"/>
        <item x="2201"/>
        <item x="2359"/>
        <item x="46"/>
        <item x="1466"/>
        <item x="242"/>
        <item x="5042"/>
        <item x="1474"/>
        <item x="4730"/>
        <item x="2519"/>
        <item x="1877"/>
        <item x="3530"/>
        <item x="3066"/>
        <item x="2743"/>
        <item x="4898"/>
        <item x="857"/>
        <item x="437"/>
        <item x="4655"/>
        <item x="2602"/>
        <item x="2204"/>
        <item x="617"/>
        <item x="4191"/>
        <item x="3071"/>
        <item x="2101"/>
        <item x="1996"/>
        <item x="4805"/>
        <item x="5187"/>
        <item x="4366"/>
        <item x="530"/>
        <item x="869"/>
        <item x="387"/>
        <item x="1910"/>
        <item x="2185"/>
        <item x="320"/>
        <item x="405"/>
        <item x="4907"/>
        <item x="1053"/>
        <item x="1483"/>
        <item x="2478"/>
        <item x="771"/>
        <item x="3242"/>
        <item x="4307"/>
        <item x="2210"/>
        <item x="3668"/>
        <item x="2378"/>
        <item x="3660"/>
        <item x="2301"/>
        <item x="2766"/>
        <item x="3695"/>
        <item x="2564"/>
        <item x="3740"/>
        <item x="2029"/>
        <item x="137"/>
        <item x="53"/>
        <item x="3577"/>
        <item x="4356"/>
        <item x="902"/>
        <item x="4997"/>
        <item x="1513"/>
        <item x="32"/>
        <item x="4391"/>
        <item x="669"/>
        <item x="4162"/>
        <item x="1309"/>
        <item x="201"/>
        <item x="3378"/>
        <item x="4906"/>
        <item x="2281"/>
        <item x="2244"/>
        <item x="4288"/>
        <item x="4414"/>
        <item x="2817"/>
        <item x="1745"/>
        <item x="1363"/>
        <item x="2157"/>
        <item x="3174"/>
        <item x="1486"/>
        <item x="1601"/>
        <item x="1088"/>
        <item x="3418"/>
        <item x="3654"/>
        <item x="1974"/>
        <item x="892"/>
        <item x="470"/>
        <item x="830"/>
        <item x="3128"/>
        <item x="3863"/>
        <item x="3119"/>
        <item x="847"/>
        <item x="2187"/>
        <item x="1794"/>
        <item x="2910"/>
        <item x="2388"/>
        <item x="1728"/>
        <item x="557"/>
        <item x="2205"/>
        <item x="904"/>
        <item x="1926"/>
        <item x="1052"/>
        <item x="938"/>
        <item x="1975"/>
        <item x="3195"/>
        <item x="3590"/>
        <item x="1846"/>
        <item x="1942"/>
        <item x="459"/>
        <item x="2687"/>
        <item x="4124"/>
        <item x="4878"/>
        <item x="4672"/>
        <item x="1503"/>
        <item x="1954"/>
        <item x="2234"/>
        <item x="842"/>
        <item x="3153"/>
        <item x="1113"/>
        <item x="2146"/>
        <item x="4688"/>
        <item x="1174"/>
        <item x="3472"/>
        <item x="3489"/>
        <item x="3164"/>
        <item x="172"/>
        <item x="1851"/>
        <item x="3821"/>
        <item x="85"/>
        <item x="2821"/>
        <item x="2871"/>
        <item x="3144"/>
        <item x="1845"/>
        <item x="899"/>
        <item x="2622"/>
        <item x="2083"/>
        <item x="894"/>
        <item x="4497"/>
        <item x="88"/>
        <item x="2407"/>
        <item x="3719"/>
        <item x="86"/>
        <item x="2082"/>
        <item x="3800"/>
        <item x="4409"/>
        <item x="2675"/>
        <item x="3193"/>
        <item x="1596"/>
        <item x="3450"/>
        <item x="1432"/>
        <item x="1986"/>
        <item x="2262"/>
        <item x="2408"/>
        <item x="1522"/>
        <item x="1779"/>
        <item x="910"/>
        <item x="2455"/>
        <item x="2445"/>
        <item x="5091"/>
        <item x="2442"/>
        <item x="5066"/>
        <item x="4721"/>
        <item x="3643"/>
        <item x="1802"/>
        <item x="1428"/>
        <item x="3713"/>
        <item x="230"/>
        <item x="972"/>
        <item x="1320"/>
        <item x="1069"/>
        <item x="4662"/>
        <item x="4387"/>
        <item x="2114"/>
        <item x="1257"/>
        <item x="4378"/>
        <item x="2113"/>
        <item x="3125"/>
        <item x="2657"/>
        <item x="2064"/>
        <item x="3641"/>
        <item x="1536"/>
        <item x="2216"/>
        <item x="3939"/>
        <item x="2617"/>
        <item x="5320"/>
        <item x="4287"/>
        <item x="3359"/>
        <item x="1730"/>
        <item x="398"/>
        <item x="3103"/>
        <item x="650"/>
        <item x="655"/>
        <item x="3255"/>
        <item x="2495"/>
        <item x="5077"/>
        <item x="2065"/>
        <item x="2902"/>
        <item x="2257"/>
        <item x="3356"/>
        <item x="1777"/>
        <item x="2673"/>
        <item x="2453"/>
        <item x="69"/>
        <item x="3415"/>
        <item x="3556"/>
        <item x="759"/>
        <item x="1067"/>
        <item x="1153"/>
        <item x="2346"/>
        <item x="3686"/>
        <item x="4710"/>
        <item x="2526"/>
        <item x="4035"/>
        <item x="2788"/>
        <item x="798"/>
        <item x="961"/>
        <item x="1808"/>
        <item x="3745"/>
        <item x="1058"/>
        <item x="3392"/>
        <item x="1405"/>
        <item x="5497"/>
        <item x="2168"/>
        <item x="25"/>
        <item x="2718"/>
        <item x="2327"/>
        <item x="2231"/>
        <item x="2000"/>
        <item x="3839"/>
        <item x="4143"/>
        <item x="2192"/>
        <item x="2728"/>
        <item x="4535"/>
        <item x="4256"/>
        <item x="4930"/>
        <item x="4471"/>
        <item x="4267"/>
        <item x="580"/>
        <item x="2785"/>
        <item x="3218"/>
        <item x="5108"/>
        <item x="1501"/>
        <item x="1566"/>
        <item x="5523"/>
        <item x="1581"/>
        <item x="3709"/>
        <item x="3928"/>
        <item x="1437"/>
        <item x="151"/>
        <item x="2745"/>
        <item x="3591"/>
        <item x="1983"/>
        <item x="1579"/>
        <item x="2536"/>
        <item x="3250"/>
        <item x="2472"/>
        <item x="3924"/>
        <item x="109"/>
        <item x="3186"/>
        <item x="2723"/>
        <item x="3249"/>
        <item x="1938"/>
        <item x="3880"/>
        <item x="2236"/>
        <item x="5072"/>
        <item x="301"/>
        <item x="1731"/>
        <item x="286"/>
        <item x="4797"/>
        <item x="3217"/>
        <item x="65"/>
        <item x="1641"/>
        <item x="4870"/>
        <item x="122"/>
        <item x="3100"/>
        <item x="4552"/>
        <item x="827"/>
        <item x="2603"/>
        <item x="2980"/>
        <item x="1499"/>
        <item x="5315"/>
        <item x="4153"/>
        <item x="1562"/>
        <item x="1373"/>
        <item x="1824"/>
        <item x="1397"/>
        <item x="4624"/>
        <item x="3824"/>
        <item x="2911"/>
        <item x="1693"/>
        <item x="1896"/>
        <item x="1947"/>
        <item x="1303"/>
        <item x="3494"/>
        <item x="3375"/>
        <item x="1435"/>
        <item x="188"/>
        <item x="2486"/>
        <item x="348"/>
        <item x="3369"/>
        <item x="3665"/>
        <item x="2628"/>
        <item x="1374"/>
        <item x="1931"/>
        <item x="1574"/>
        <item x="545"/>
        <item x="2721"/>
        <item x="4247"/>
        <item x="625"/>
        <item x="1578"/>
        <item x="1592"/>
        <item x="3727"/>
        <item x="4141"/>
        <item x="3232"/>
        <item x="3594"/>
        <item x="2421"/>
        <item x="3272"/>
        <item x="3949"/>
        <item x="3019"/>
        <item x="383"/>
        <item x="912"/>
        <item x="889"/>
        <item x="2097"/>
        <item x="1611"/>
        <item x="2258"/>
        <item x="1964"/>
        <item x="2446"/>
        <item x="4310"/>
        <item x="1241"/>
        <item x="5397"/>
        <item x="1194"/>
        <item x="1661"/>
        <item x="931"/>
        <item x="1655"/>
        <item x="129"/>
        <item x="710"/>
        <item x="5534"/>
        <item x="4708"/>
        <item x="5463"/>
        <item x="1897"/>
        <item x="1338"/>
        <item x="2008"/>
        <item x="1306"/>
        <item x="678"/>
        <item x="4914"/>
        <item x="3704"/>
        <item x="4592"/>
        <item x="564"/>
        <item x="3884"/>
        <item x="694"/>
        <item x="2586"/>
        <item x="989"/>
        <item x="2135"/>
        <item x="2364"/>
        <item x="2118"/>
        <item x="3688"/>
        <item x="4007"/>
        <item x="1296"/>
        <item x="5439"/>
        <item x="2607"/>
        <item x="2088"/>
        <item x="2869"/>
        <item x="3421"/>
        <item x="1573"/>
        <item x="2473"/>
        <item x="3603"/>
        <item x="4016"/>
        <item x="2129"/>
        <item x="4751"/>
        <item x="616"/>
        <item x="1082"/>
        <item x="3637"/>
        <item x="2842"/>
        <item x="3869"/>
        <item x="1583"/>
        <item x="1182"/>
        <item x="810"/>
        <item x="605"/>
        <item x="5026"/>
        <item x="3481"/>
        <item x="1980"/>
        <item x="3338"/>
        <item x="3479"/>
        <item x="1863"/>
        <item x="2494"/>
        <item x="1195"/>
        <item x="2248"/>
        <item x="3754"/>
        <item x="2337"/>
        <item x="2460"/>
        <item x="5365"/>
        <item x="5160"/>
        <item x="4491"/>
        <item x="2948"/>
        <item x="276"/>
        <item x="1585"/>
        <item x="1493"/>
        <item x="3374"/>
        <item x="3433"/>
        <item x="1532"/>
        <item x="966"/>
        <item x="3032"/>
        <item x="2090"/>
        <item x="4633"/>
        <item x="311"/>
        <item x="372"/>
        <item x="4017"/>
        <item x="2630"/>
        <item x="36"/>
        <item x="4631"/>
        <item x="1213"/>
        <item x="2542"/>
        <item x="5182"/>
        <item x="4412"/>
        <item x="1632"/>
        <item x="1675"/>
        <item x="1635"/>
        <item x="3503"/>
        <item x="197"/>
        <item x="1875"/>
        <item x="3731"/>
        <item x="2206"/>
        <item x="2920"/>
        <item x="3881"/>
        <item x="850"/>
        <item x="593"/>
        <item x="4784"/>
        <item x="3539"/>
        <item x="4091"/>
        <item x="159"/>
        <item x="4402"/>
        <item x="563"/>
        <item x="3452"/>
        <item x="3220"/>
        <item x="2726"/>
        <item x="2245"/>
        <item x="38"/>
        <item x="1492"/>
        <item x="1758"/>
        <item x="4359"/>
        <item x="238"/>
        <item x="751"/>
        <item x="3274"/>
        <item x="2582"/>
        <item x="5358"/>
        <item x="2137"/>
        <item x="2826"/>
        <item x="1700"/>
        <item x="2568"/>
        <item x="1781"/>
        <item x="1577"/>
        <item x="215"/>
        <item x="3469"/>
        <item x="5222"/>
        <item x="916"/>
        <item x="2953"/>
        <item x="4945"/>
        <item x="855"/>
        <item x="1643"/>
        <item x="2698"/>
        <item x="447"/>
        <item x="3703"/>
        <item x="1847"/>
        <item x="2449"/>
        <item x="2649"/>
        <item x="2128"/>
        <item x="1976"/>
        <item x="4532"/>
        <item x="4333"/>
        <item x="3781"/>
        <item x="5017"/>
        <item x="1463"/>
        <item x="3545"/>
        <item x="2918"/>
        <item x="1336"/>
        <item x="458"/>
        <item x="2640"/>
        <item x="185"/>
        <item x="251"/>
        <item x="5215"/>
        <item x="1932"/>
        <item x="2547"/>
        <item x="4374"/>
        <item x="266"/>
        <item x="3403"/>
        <item x="886"/>
        <item x="2996"/>
        <item x="641"/>
        <item x="3623"/>
        <item x="963"/>
        <item x="3136"/>
        <item x="152"/>
        <item x="3504"/>
        <item x="1812"/>
        <item x="4018"/>
        <item x="4336"/>
        <item x="4690"/>
        <item x="2929"/>
        <item x="3735"/>
        <item x="2623"/>
        <item x="2392"/>
        <item x="2717"/>
        <item x="4680"/>
        <item x="4379"/>
        <item x="4139"/>
        <item x="501"/>
        <item x="115"/>
        <item x="1396"/>
        <item x="1442"/>
        <item x="2196"/>
        <item x="1375"/>
        <item x="1901"/>
        <item x="3667"/>
        <item x="4687"/>
        <item x="2179"/>
        <item x="3597"/>
        <item x="3065"/>
        <item x="59"/>
        <item x="1696"/>
        <item x="2361"/>
        <item x="3361"/>
        <item x="1838"/>
        <item x="5480"/>
        <item x="3215"/>
        <item x="3270"/>
        <item x="1767"/>
        <item x="2544"/>
        <item x="4264"/>
        <item x="3244"/>
        <item x="5263"/>
        <item x="607"/>
        <item x="812"/>
        <item x="4518"/>
        <item x="4564"/>
        <item x="3858"/>
        <item x="3457"/>
        <item x="5310"/>
        <item x="1280"/>
        <item x="3563"/>
        <item x="6"/>
        <item x="5177"/>
        <item x="686"/>
        <item x="1131"/>
        <item x="1840"/>
        <item x="1656"/>
        <item x="1481"/>
        <item x="4768"/>
        <item x="1139"/>
        <item x="1384"/>
        <item x="4947"/>
        <item x="3402"/>
        <item x="4015"/>
        <item x="474"/>
        <item x="1472"/>
        <item x="2054"/>
        <item x="8"/>
        <item x="327"/>
        <item x="5276"/>
        <item x="1138"/>
        <item x="1200"/>
        <item x="52"/>
        <item x="54"/>
        <item x="3296"/>
        <item x="2298"/>
        <item x="2923"/>
        <item x="2471"/>
        <item x="3051"/>
        <item x="1321"/>
        <item x="2982"/>
        <item x="1269"/>
        <item x="3463"/>
        <item x="2559"/>
        <item x="2907"/>
        <item x="2195"/>
        <item x="121"/>
        <item x="3724"/>
        <item x="3034"/>
        <item x="1746"/>
        <item x="3462"/>
        <item x="1392"/>
        <item x="2284"/>
        <item x="591"/>
        <item x="57"/>
        <item x="4299"/>
        <item x="2069"/>
        <item x="3907"/>
        <item x="1586"/>
        <item x="2650"/>
        <item x="2624"/>
        <item x="2156"/>
        <item x="3476"/>
        <item x="2094"/>
        <item x="4601"/>
        <item x="3588"/>
        <item x="2237"/>
        <item x="5405"/>
        <item x="1210"/>
        <item x="1914"/>
        <item x="3607"/>
        <item x="3540"/>
        <item x="1510"/>
        <item x="5057"/>
        <item x="1804"/>
        <item x="3785"/>
        <item x="3398"/>
        <item x="4755"/>
        <item x="2006"/>
        <item x="957"/>
        <item x="2541"/>
        <item x="1035"/>
        <item x="4617"/>
        <item x="1667"/>
        <item x="2481"/>
        <item x="1110"/>
        <item x="3916"/>
        <item x="3639"/>
        <item x="1549"/>
        <item x="4335"/>
        <item x="3016"/>
        <item x="19"/>
        <item x="964"/>
        <item x="619"/>
        <item x="145"/>
        <item x="1175"/>
        <item x="4243"/>
        <item x="1034"/>
        <item x="920"/>
        <item x="991"/>
        <item x="1535"/>
        <item x="228"/>
        <item x="1390"/>
        <item x="2374"/>
        <item x="4136"/>
        <item x="5235"/>
        <item x="951"/>
        <item x="1788"/>
        <item x="1178"/>
        <item x="308"/>
        <item x="4982"/>
        <item x="2385"/>
        <item x="952"/>
        <item x="2863"/>
        <item x="3913"/>
        <item x="2830"/>
        <item x="1949"/>
        <item x="5465"/>
        <item x="5458"/>
        <item x="4839"/>
        <item x="3894"/>
        <item x="3291"/>
        <item x="647"/>
        <item x="2037"/>
        <item x="2423"/>
        <item x="4589"/>
        <item x="3536"/>
        <item x="2722"/>
        <item x="1698"/>
        <item x="2792"/>
        <item x="4618"/>
        <item x="4168"/>
        <item x="831"/>
        <item x="2007"/>
        <item x="836"/>
        <item x="2566"/>
        <item x="3538"/>
        <item x="4697"/>
        <item x="5286"/>
        <item x="2490"/>
        <item x="2347"/>
        <item x="3634"/>
        <item x="729"/>
        <item x="3534"/>
        <item x="574"/>
        <item x="1904"/>
        <item x="3773"/>
        <item x="4919"/>
        <item x="4100"/>
        <item x="3265"/>
        <item x="1050"/>
        <item x="1825"/>
        <item x="3587"/>
        <item x="5196"/>
        <item x="1850"/>
        <item x="4903"/>
        <item x="2935"/>
        <item x="2934"/>
        <item x="536"/>
        <item x="4227"/>
        <item x="1546"/>
        <item x="2989"/>
        <item x="3610"/>
        <item x="1157"/>
        <item x="3791"/>
        <item x="3491"/>
        <item x="2967"/>
        <item x="4568"/>
        <item x="2395"/>
        <item x="3148"/>
        <item x="718"/>
        <item x="1469"/>
        <item x="3058"/>
        <item x="2981"/>
        <item x="14"/>
        <item x="3802"/>
        <item x="2287"/>
        <item x="1687"/>
        <item x="2116"/>
        <item x="3284"/>
        <item x="5231"/>
        <item x="4577"/>
        <item x="4763"/>
        <item x="1533"/>
        <item x="359"/>
        <item x="425"/>
        <item x="4111"/>
        <item x="2915"/>
        <item x="2884"/>
        <item x="1020"/>
        <item x="3702"/>
        <item x="2270"/>
        <item x="92"/>
        <item x="3532"/>
        <item x="1339"/>
        <item x="3862"/>
        <item x="3046"/>
        <item x="368"/>
        <item x="1455"/>
        <item x="3835"/>
        <item x="341"/>
        <item x="2613"/>
        <item x="3122"/>
        <item x="4323"/>
        <item x="3988"/>
        <item x="28"/>
        <item x="5498"/>
        <item x="1430"/>
        <item x="4116"/>
        <item x="2737"/>
        <item x="2223"/>
        <item x="2993"/>
        <item x="1773"/>
        <item x="1809"/>
        <item x="5306"/>
        <item x="3742"/>
        <item x="260"/>
        <item x="258"/>
        <item x="1934"/>
        <item x="484"/>
        <item x="1349"/>
        <item x="2616"/>
        <item x="698"/>
        <item x="50"/>
        <item x="51"/>
        <item x="351"/>
        <item x="3510"/>
        <item x="56"/>
        <item x="590"/>
        <item x="1482"/>
        <item x="4156"/>
        <item x="680"/>
        <item x="4754"/>
        <item x="1154"/>
        <item x="1984"/>
        <item x="404"/>
        <item x="2664"/>
        <item x="5506"/>
        <item x="5096"/>
        <item x="3747"/>
        <item x="1770"/>
        <item x="192"/>
        <item x="4866"/>
        <item x="4240"/>
        <item x="2415"/>
        <item x="3033"/>
        <item x="5373"/>
        <item x="4041"/>
        <item x="33"/>
        <item x="2399"/>
        <item x="1563"/>
        <item x="5303"/>
        <item x="1732"/>
        <item x="1666"/>
        <item x="772"/>
        <item x="1013"/>
        <item x="2290"/>
        <item x="3"/>
        <item x="102"/>
        <item x="4338"/>
        <item x="913"/>
        <item x="2515"/>
        <item x="2133"/>
        <item x="905"/>
        <item x="4278"/>
        <item x="210"/>
        <item x="717"/>
        <item x="4785"/>
        <item x="3269"/>
        <item x="1920"/>
        <item x="1561"/>
        <item x="2600"/>
        <item x="653"/>
        <item x="5168"/>
        <item x="4271"/>
        <item x="2305"/>
        <item x="1832"/>
        <item x="4752"/>
        <item x="2691"/>
        <item x="3792"/>
        <item x="1860"/>
        <item x="2870"/>
        <item x="1267"/>
        <item x="226"/>
        <item x="573"/>
        <item x="2549"/>
        <item x="1044"/>
        <item x="1956"/>
        <item x="29"/>
        <item x="5466"/>
        <item x="3110"/>
        <item x="4251"/>
        <item x="1087"/>
        <item x="1811"/>
        <item x="3104"/>
        <item x="4623"/>
        <item x="453"/>
        <item x="1903"/>
        <item x="5"/>
        <item x="4681"/>
        <item x="1418"/>
        <item x="1409"/>
        <item x="2584"/>
        <item x="4778"/>
        <item x="2774"/>
        <item x="1742"/>
        <item x="3856"/>
        <item x="3247"/>
        <item x="2532"/>
        <item x="934"/>
        <item x="2714"/>
        <item x="290"/>
        <item x="3281"/>
        <item x="5400"/>
        <item x="1928"/>
        <item x="5047"/>
        <item x="3254"/>
        <item x="5037"/>
        <item x="928"/>
        <item x="291"/>
        <item x="2316"/>
        <item x="5474"/>
        <item x="5473"/>
        <item x="4716"/>
        <item x="4158"/>
        <item x="5426"/>
        <item x="841"/>
        <item x="243"/>
        <item x="1795"/>
        <item x="1894"/>
        <item x="2314"/>
        <item x="4239"/>
        <item x="1662"/>
        <item x="4170"/>
        <item x="4155"/>
        <item x="3295"/>
        <item x="1277"/>
        <item x="3666"/>
        <item x="4282"/>
        <item x="5201"/>
        <item x="357"/>
        <item x="5157"/>
        <item x="4694"/>
        <item x="4750"/>
        <item x="5296"/>
        <item x="4625"/>
        <item x="2888"/>
        <item x="1649"/>
        <item x="2744"/>
        <item x="4069"/>
        <item x="3123"/>
        <item x="1899"/>
        <item x="1678"/>
        <item x="3444"/>
        <item x="2660"/>
        <item x="781"/>
        <item x="4679"/>
        <item x="3371"/>
        <item x="4220"/>
        <item x="752"/>
        <item x="3273"/>
        <item x="3557"/>
        <item x="1594"/>
        <item x="1557"/>
        <item x="1423"/>
        <item x="3001"/>
        <item x="1249"/>
        <item x="2412"/>
        <item x="4923"/>
        <item x="805"/>
        <item x="5482"/>
        <item x="720"/>
        <item x="745"/>
        <item x="2035"/>
        <item x="1756"/>
        <item x="846"/>
        <item x="5419"/>
        <item x="1706"/>
        <item x="3333"/>
        <item x="1500"/>
        <item x="4924"/>
        <item x="982"/>
        <item x="876"/>
        <item x="2496"/>
        <item x="3139"/>
        <item x="491"/>
        <item x="506"/>
        <item x="4529"/>
        <item x="828"/>
        <item x="4290"/>
        <item x="755"/>
        <item x="3961"/>
        <item x="2269"/>
        <item x="2397"/>
        <item x="1995"/>
        <item x="1085"/>
        <item x="4438"/>
        <item x="3847"/>
        <item x="229"/>
        <item x="2416"/>
        <item x="4440"/>
        <item x="2106"/>
        <item x="806"/>
        <item x="758"/>
        <item x="2123"/>
        <item x="2734"/>
        <item x="615"/>
        <item x="2371"/>
        <item x="3492"/>
        <item x="4627"/>
        <item x="999"/>
        <item x="1496"/>
        <item x="2761"/>
        <item x="1118"/>
        <item x="5299"/>
        <item x="2273"/>
        <item x="1248"/>
        <item x="2225"/>
        <item x="3315"/>
        <item x="3266"/>
        <item x="1867"/>
        <item x="635"/>
        <item x="936"/>
        <item x="1045"/>
        <item x="1148"/>
        <item x="1869"/>
        <item x="4971"/>
        <item x="5067"/>
        <item x="1288"/>
        <item x="1881"/>
        <item x="631"/>
        <item x="3314"/>
        <item x="3221"/>
        <item x="529"/>
        <item x="2111"/>
        <item x="3509"/>
        <item x="4896"/>
        <item x="80"/>
        <item x="3644"/>
        <item x="1945"/>
        <item x="421"/>
        <item x="3395"/>
        <item x="1633"/>
        <item x="1001"/>
        <item x="1478"/>
        <item x="3662"/>
        <item x="82"/>
        <item x="4442"/>
        <item x="994"/>
        <item x="2343"/>
        <item x="3197"/>
        <item x="3431"/>
        <item x="3388"/>
        <item x="2724"/>
        <item x="2767"/>
        <item x="1978"/>
        <item x="1753"/>
        <item x="4894"/>
        <item x="4430"/>
        <item x="4127"/>
        <item x="1504"/>
        <item x="1327"/>
        <item x="1921"/>
        <item x="3514"/>
        <item x="937"/>
        <item x="5271"/>
        <item x="1768"/>
        <item x="3775"/>
        <item x="2824"/>
        <item x="4788"/>
        <item x="1023"/>
        <item x="2461"/>
        <item x="2514"/>
        <item x="1902"/>
        <item x="5165"/>
        <item x="1703"/>
        <item x="4637"/>
        <item x="3765"/>
        <item x="2404"/>
        <item x="3360"/>
        <item x="3426"/>
        <item x="5507"/>
        <item x="3212"/>
        <item x="3635"/>
        <item x="3696"/>
        <item x="1870"/>
        <item x="3097"/>
        <item x="2145"/>
        <item x="2328"/>
        <item x="1783"/>
        <item x="1990"/>
        <item x="4447"/>
        <item x="3714"/>
        <item x="4480"/>
        <item x="2291"/>
        <item x="2221"/>
        <item x="3029"/>
        <item x="64"/>
        <item x="2561"/>
        <item x="3650"/>
        <item x="4135"/>
        <item x="3980"/>
        <item x="3627"/>
        <item x="3026"/>
        <item x="663"/>
        <item x="3626"/>
        <item x="241"/>
        <item x="1709"/>
        <item x="493"/>
        <item x="4579"/>
        <item x="208"/>
        <item x="1565"/>
        <item x="2507"/>
        <item x="21"/>
        <item x="2768"/>
        <item x="5347"/>
        <item x="200"/>
        <item x="307"/>
        <item x="3991"/>
        <item x="5448"/>
        <item x="1286"/>
        <item x="2081"/>
        <item x="245"/>
        <item x="2086"/>
        <item x="1090"/>
        <item x="1994"/>
        <item x="4832"/>
        <item x="2180"/>
        <item x="244"/>
        <item x="2147"/>
        <item x="2436"/>
        <item x="1763"/>
        <item x="1968"/>
        <item x="2333"/>
        <item x="1821"/>
        <item x="283"/>
        <item x="4478"/>
        <item x="4209"/>
        <item x="1685"/>
        <item x="5234"/>
        <item x="3640"/>
        <item x="1408"/>
        <item x="5479"/>
        <item x="3554"/>
        <item x="3750"/>
        <item x="3159"/>
        <item x="5346"/>
        <item x="1297"/>
        <item x="2560"/>
        <item x="240"/>
        <item x="282"/>
        <item x="3482"/>
        <item x="2814"/>
        <item x="471"/>
        <item x="4432"/>
        <item x="2193"/>
        <item x="3106"/>
        <item x="3062"/>
        <item x="4026"/>
        <item x="2462"/>
        <item x="3774"/>
        <item x="3468"/>
        <item x="2594"/>
        <item x="5428"/>
        <item x="662"/>
        <item x="3757"/>
        <item x="5170"/>
        <item x="2344"/>
        <item x="1622"/>
        <item x="1246"/>
        <item x="5282"/>
        <item x="3460"/>
        <item x="3756"/>
        <item x="3553"/>
        <item x="2207"/>
        <item x="1741"/>
        <item x="1715"/>
        <item x="2155"/>
        <item x="2001"/>
        <item x="1259"/>
        <item x="1004"/>
        <item x="2775"/>
        <item x="976"/>
        <item x="2468"/>
        <item x="2019"/>
        <item x="441"/>
        <item x="3447"/>
        <item x="4850"/>
        <item x="3140"/>
        <item x="1791"/>
        <item x="4558"/>
        <item x="1300"/>
        <item x="1743"/>
        <item x="2793"/>
        <item x="2970"/>
        <item x="4207"/>
        <item x="1357"/>
        <item x="1515"/>
        <item x="3958"/>
        <item x="4830"/>
        <item x="3439"/>
        <item x="4711"/>
        <item x="4511"/>
        <item x="1080"/>
        <item x="2288"/>
        <item x="1769"/>
        <item x="4682"/>
        <item x="5396"/>
        <item x="1891"/>
        <item x="1854"/>
        <item x="3163"/>
        <item x="4000"/>
        <item x="3837"/>
        <item x="2969"/>
        <item x="2183"/>
        <item x="5477"/>
        <item x="3229"/>
        <item x="4062"/>
        <item x="5195"/>
        <item x="2916"/>
        <item x="1024"/>
        <item x="4985"/>
        <item x="328"/>
        <item x="3977"/>
        <item x="4213"/>
        <item x="675"/>
        <item x="3771"/>
        <item x="4986"/>
        <item x="5280"/>
        <item x="3120"/>
        <item x="1251"/>
        <item x="5288"/>
        <item x="3732"/>
        <item x="3932"/>
        <item x="2798"/>
        <item x="3511"/>
        <item x="4632"/>
        <item x="1630"/>
        <item x="364"/>
        <item x="3188"/>
        <item x="1457"/>
        <item x="2261"/>
        <item x="3580"/>
        <item x="202"/>
        <item x="4749"/>
        <item x="3182"/>
        <item x="156"/>
        <item x="2278"/>
        <item x="1166"/>
        <item x="5009"/>
        <item x="2215"/>
        <item x="2879"/>
        <item x="3769"/>
        <item x="3043"/>
        <item x="3048"/>
        <item x="2318"/>
        <item x="2521"/>
        <item x="875"/>
        <item x="2241"/>
        <item x="2812"/>
        <item x="3799"/>
        <item x="3625"/>
        <item x="4138"/>
        <item x="1810"/>
        <item x="3432"/>
        <item x="3012"/>
        <item x="1070"/>
        <item x="3061"/>
        <item x="2003"/>
        <item x="2260"/>
        <item x="2047"/>
        <item x="1156"/>
        <item x="1940"/>
        <item x="656"/>
        <item x="950"/>
        <item x="3091"/>
        <item x="1416"/>
        <item x="2971"/>
        <item x="3112"/>
        <item x="1265"/>
        <item x="3729"/>
        <item x="1651"/>
        <item x="1961"/>
        <item x="2645"/>
        <item x="3410"/>
        <item x="2658"/>
        <item x="1480"/>
        <item x="293"/>
        <item x="4119"/>
        <item x="3300"/>
        <item x="345"/>
        <item x="2469"/>
        <item x="1766"/>
        <item x="1739"/>
        <item x="1308"/>
        <item x="3767"/>
        <item x="1523"/>
        <item x="5124"/>
        <item x="3116"/>
        <item x="1969"/>
        <item x="2661"/>
        <item x="1414"/>
        <item x="2373"/>
        <item x="736"/>
        <item x="1385"/>
        <item x="2928"/>
        <item x="24"/>
        <item x="5174"/>
        <item x="654"/>
        <item x="1494"/>
        <item x="61"/>
        <item x="1627"/>
        <item x="4123"/>
        <item x="1628"/>
        <item x="1595"/>
        <item x="1690"/>
        <item x="26"/>
        <item x="1608"/>
        <item x="5383"/>
        <item x="3313"/>
        <item x="5404"/>
        <item x="1060"/>
        <item x="4506"/>
        <item x="1524"/>
        <item x="1551"/>
        <item x="1638"/>
        <item x="2705"/>
        <item x="1514"/>
        <item x="4047"/>
        <item x="5294"/>
        <item x="1760"/>
        <item x="1239"/>
        <item x="4700"/>
        <item x="4238"/>
        <item x="1235"/>
        <item x="178"/>
        <item x="3405"/>
        <item x="528"/>
        <item x="3752"/>
        <item x="3687"/>
        <item x="4389"/>
        <item x="2708"/>
        <item x="3699"/>
        <item x="1590"/>
        <item x="1591"/>
        <item x="168"/>
        <item x="4696"/>
        <item x="4072"/>
        <item x="5217"/>
        <item x="1572"/>
        <item x="2294"/>
        <item x="1036"/>
        <item x="5528"/>
        <item x="414"/>
        <item x="2689"/>
        <item x="1841"/>
        <item x="111"/>
        <item x="2759"/>
        <item x="1922"/>
        <item x="1404"/>
        <item x="5386"/>
        <item x="278"/>
        <item x="268"/>
        <item x="434"/>
        <item x="5379"/>
        <item x="4703"/>
        <item x="5031"/>
        <item x="1471"/>
        <item x="1844"/>
        <item x="1334"/>
        <item x="2276"/>
        <item x="2352"/>
        <item x="3978"/>
        <item x="2572"/>
        <item x="1128"/>
        <item x="2997"/>
        <item x="3339"/>
        <item x="4396"/>
        <item x="5208"/>
        <item x="464"/>
        <item x="1343"/>
        <item x="639"/>
        <item x="1575"/>
        <item x="1744"/>
        <item x="2120"/>
        <item x="2927"/>
        <item x="386"/>
        <item x="62"/>
        <item x="1817"/>
        <item x="601"/>
        <item x="5411"/>
        <item x="397"/>
        <item x="1461"/>
        <item x="552"/>
        <item x="3919"/>
        <item x="2957"/>
        <item x="3480"/>
        <item x="2247"/>
        <item x="702"/>
        <item x="953"/>
        <item x="2332"/>
        <item x="249"/>
        <item x="1982"/>
        <item x="4492"/>
        <item x="2659"/>
        <item x="3484"/>
        <item x="861"/>
        <item x="1206"/>
        <item x="490"/>
        <item x="79"/>
        <item x="3569"/>
        <item x="1682"/>
        <item x="2159"/>
        <item x="4638"/>
        <item x="1508"/>
        <item x="4844"/>
        <item x="264"/>
        <item x="2529"/>
        <item x="575"/>
        <item x="2651"/>
        <item x="3499"/>
        <item x="2987"/>
        <item x="1965"/>
        <item x="377"/>
        <item x="4856"/>
        <item x="5437"/>
        <item x="350"/>
        <item x="3126"/>
        <item x="578"/>
        <item x="541"/>
        <item x="1889"/>
        <item x="2382"/>
        <item x="1836"/>
        <item x="2345"/>
        <item x="142"/>
        <item x="1407"/>
        <item x="4422"/>
        <item x="4493"/>
        <item x="1985"/>
        <item x="4381"/>
        <item x="3820"/>
        <item x="2018"/>
        <item x="1077"/>
        <item x="2700"/>
        <item x="233"/>
        <item x="1950"/>
        <item x="1502"/>
        <item x="3040"/>
        <item x="2303"/>
        <item x="4"/>
        <item x="2077"/>
        <item x="1135"/>
        <item x="713"/>
        <item x="361"/>
        <item x="837"/>
        <item x="3564"/>
        <item x="2170"/>
        <item x="3353"/>
        <item x="302"/>
        <item x="1540"/>
        <item x="3352"/>
        <item x="540"/>
        <item x="3304"/>
        <item x="2644"/>
        <item x="523"/>
        <item x="2246"/>
        <item x="3458"/>
        <item x="816"/>
        <item x="2253"/>
        <item x="5197"/>
        <item x="818"/>
        <item x="3194"/>
        <item x="1198"/>
        <item x="16"/>
        <item x="3391"/>
        <item x="1998"/>
        <item x="1431"/>
        <item x="5367"/>
        <item x="2178"/>
        <item x="3385"/>
        <item x="3683"/>
        <item x="730"/>
        <item x="475"/>
        <item x="3436"/>
        <item x="1490"/>
        <item x="2583"/>
        <item x="2109"/>
        <item x="1086"/>
        <item x="2315"/>
        <item x="1717"/>
        <item x="3445"/>
        <item x="1048"/>
        <item x="1645"/>
        <item x="4360"/>
        <item x="2130"/>
        <item x="3574"/>
        <item x="336"/>
        <item x="782"/>
        <item x="2285"/>
        <item x="1488"/>
        <item x="3763"/>
        <item x="1740"/>
        <item x="901"/>
        <item x="4175"/>
        <item x="3645"/>
        <item x="2906"/>
        <item x="2396"/>
        <item x="5368"/>
        <item x="1132"/>
        <item x="1089"/>
        <item x="5038"/>
        <item x="4424"/>
        <item x="1046"/>
        <item x="2011"/>
        <item x="993"/>
        <item x="2492"/>
        <item x="2271"/>
        <item x="4578"/>
        <item x="3975"/>
        <item x="2282"/>
        <item x="2355"/>
        <item x="3646"/>
        <item x="1237"/>
        <item x="4300"/>
        <item x="1196"/>
        <item x="415"/>
        <item x="1272"/>
        <item x="1790"/>
        <item x="5538"/>
        <item x="1497"/>
        <item x="5206"/>
        <item x="3111"/>
        <item x="943"/>
        <item x="3317"/>
        <item x="4884"/>
        <item x="3716"/>
        <item x="2377"/>
        <item x="4058"/>
        <item x="1062"/>
        <item x="4569"/>
        <item x="5105"/>
        <item x="3379"/>
        <item x="624"/>
        <item x="658"/>
        <item x="1150"/>
        <item x="22"/>
        <item x="670"/>
        <item x="1233"/>
        <item x="2430"/>
        <item x="5495"/>
        <item x="2362"/>
        <item x="3581"/>
        <item x="778"/>
        <item x="556"/>
        <item x="2596"/>
        <item x="3601"/>
        <item x="1097"/>
        <item x="1544"/>
        <item x="766"/>
        <item x="3579"/>
        <item x="4974"/>
        <item x="925"/>
        <item x="539"/>
        <item x="1104"/>
        <item x="2598"/>
        <item x="762"/>
        <item x="45"/>
        <item x="3072"/>
        <item x="2695"/>
        <item x="94"/>
        <item x="1826"/>
        <item x="3726"/>
        <item x="5331"/>
        <item x="2508"/>
        <item x="2425"/>
        <item x="2731"/>
        <item x="3175"/>
        <item x="3277"/>
        <item x="634"/>
        <item x="2431"/>
        <item x="2084"/>
        <item x="604"/>
        <item x="1774"/>
        <item x="1960"/>
        <item x="3219"/>
        <item x="3547"/>
        <item x="2341"/>
        <item x="2609"/>
        <item x="1747"/>
        <item x="403"/>
        <item x="1736"/>
        <item x="3555"/>
        <item x="1372"/>
        <item x="3562"/>
        <item x="4354"/>
        <item x="3297"/>
        <item x="2537"/>
        <item x="4534"/>
        <item x="4642"/>
        <item x="2240"/>
        <item x="1123"/>
        <item x="3575"/>
        <item x="2632"/>
        <item x="3408"/>
        <item x="2489"/>
        <item x="1716"/>
        <item x="2641"/>
        <item x="4904"/>
        <item x="5207"/>
        <item x="4604"/>
        <item x="3184"/>
        <item x="1558"/>
        <item x="1167"/>
        <item x="2551"/>
        <item x="4348"/>
        <item x="4610"/>
        <item x="2595"/>
        <item x="956"/>
        <item x="335"/>
        <item x="1541"/>
        <item x="2071"/>
        <item x="2014"/>
        <item x="1105"/>
        <item x="3990"/>
        <item x="1785"/>
        <item x="90"/>
        <item x="2534"/>
        <item x="2426"/>
        <item x="2807"/>
        <item x="1623"/>
        <item x="1446"/>
        <item x="3337"/>
        <item x="3505"/>
        <item x="3656"/>
        <item x="4441"/>
        <item x="1680"/>
        <item x="3806"/>
        <item x="945"/>
        <item x="196"/>
        <item x="1447"/>
        <item x="3500"/>
        <item x="1521"/>
        <item x="3642"/>
        <item x="2384"/>
        <item x="3630"/>
        <item x="4576"/>
        <item x="1710"/>
        <item x="23"/>
        <item x="3969"/>
        <item x="4732"/>
        <item x="1823"/>
        <item x="2432"/>
        <item x="2938"/>
        <item x="1780"/>
        <item x="4148"/>
        <item x="851"/>
        <item x="1793"/>
        <item x="1892"/>
        <item x="3674"/>
        <item x="2038"/>
        <item x="2690"/>
        <item x="2504"/>
        <item x="3287"/>
        <item x="1026"/>
        <item x="3853"/>
        <item x="3256"/>
        <item x="3200"/>
        <item x="119"/>
        <item x="599"/>
        <item x="184"/>
        <item x="1057"/>
        <item x="537"/>
        <item x="1094"/>
        <item x="354"/>
        <item x="2467"/>
        <item x="1831"/>
        <item x="2516"/>
        <item x="2725"/>
        <item x="5508"/>
        <item x="1441"/>
        <item x="1103"/>
        <item x="2832"/>
        <item x="2847"/>
        <item x="2940"/>
        <item x="815"/>
        <item x="740"/>
        <item x="3309"/>
        <item x="1610"/>
        <item x="1648"/>
        <item x="1421"/>
        <item x="3261"/>
        <item x="3983"/>
        <item x="4053"/>
        <item x="1095"/>
        <item x="370"/>
        <item x="2105"/>
        <item x="3819"/>
        <item x="2429"/>
        <item x="2238"/>
        <item x="5220"/>
        <item x="487"/>
        <item x="2062"/>
        <item x="2102"/>
        <item x="1567"/>
        <item x="3865"/>
        <item x="1653"/>
        <item x="4836"/>
        <item x="222"/>
        <item x="1640"/>
        <item x="1609"/>
        <item x="5259"/>
        <item x="2512"/>
        <item x="18"/>
        <item x="2163"/>
        <item x="246"/>
        <item x="130"/>
        <item x="2218"/>
        <item x="433"/>
        <item x="2838"/>
        <item x="1224"/>
        <item x="3708"/>
        <item x="3393"/>
        <item x="543"/>
        <item x="393"/>
        <item x="1827"/>
        <item x="170"/>
        <item x="2048"/>
        <item x="2719"/>
        <item x="5051"/>
        <item x="158"/>
        <item x="2454"/>
        <item x="793"/>
        <item x="507"/>
        <item x="2295"/>
        <item x="2009"/>
        <item x="2139"/>
        <item x="1317"/>
        <item x="5434"/>
        <item x="1597"/>
        <item x="3653"/>
        <item x="3589"/>
        <item x="4346"/>
        <item x="5353"/>
        <item x="2950"/>
        <item x="2878"/>
        <item x="66"/>
        <item x="5229"/>
        <item x="2383"/>
        <item x="2716"/>
        <item x="3691"/>
        <item x="2946"/>
        <item x="1030"/>
        <item x="3521"/>
        <item x="1002"/>
        <item x="2951"/>
        <item x="4868"/>
        <item x="4816"/>
        <item x="2776"/>
        <item x="551"/>
        <item x="332"/>
        <item x="3906"/>
        <item x="1631"/>
        <item x="1470"/>
        <item x="684"/>
        <item x="2783"/>
        <item x="3947"/>
        <item x="3836"/>
        <item x="4686"/>
        <item x="3189"/>
        <item x="2693"/>
        <item x="1946"/>
        <item x="2136"/>
        <item x="2787"/>
        <item x="3796"/>
        <item x="1878"/>
        <item x="3037"/>
        <item x="1828"/>
        <item x="3934"/>
        <item x="2803"/>
        <item x="429"/>
        <item x="374"/>
        <item x="1283"/>
        <item x="1108"/>
        <item x="4783"/>
        <item x="462"/>
        <item x="4699"/>
        <item x="3685"/>
        <item x="1855"/>
        <item x="3365"/>
        <item x="2226"/>
        <item x="2520"/>
        <item x="3842"/>
        <item x="1310"/>
        <item x="174"/>
        <item x="376"/>
        <item x="3449"/>
        <item x="2263"/>
        <item x="165"/>
        <item x="1883"/>
        <item x="108"/>
        <item x="4500"/>
        <item x="3077"/>
        <item x="4313"/>
        <item x="2958"/>
        <item x="2839"/>
        <item x="5145"/>
        <item x="1518"/>
        <item x="436"/>
        <item x="1908"/>
        <item x="5388"/>
        <item x="3198"/>
        <item x="1893"/>
        <item x="4704"/>
        <item x="4698"/>
        <item x="4800"/>
        <item x="677"/>
        <item x="2825"/>
        <item x="70"/>
        <item x="796"/>
        <item x="3305"/>
        <item x="412"/>
        <item x="4659"/>
        <item x="5076"/>
        <item x="3416"/>
        <item x="2631"/>
        <item x="47"/>
        <item x="58"/>
        <item x="3263"/>
        <item x="1311"/>
        <item x="1862"/>
        <item x="466"/>
        <item x="1477"/>
        <item x="727"/>
        <item x="107"/>
        <item x="112"/>
        <item x="1298"/>
        <item x="3179"/>
        <item x="4002"/>
        <item x="5343"/>
        <item x="2978"/>
        <item x="182"/>
        <item x="2637"/>
        <item x="5533"/>
        <item x="2324"/>
        <item x="3808"/>
        <item x="1686"/>
        <item x="2401"/>
        <item x="2829"/>
        <item x="4144"/>
        <item x="3069"/>
        <item x="2464"/>
        <item x="1539"/>
        <item x="1173"/>
        <item x="5518"/>
        <item x="3208"/>
        <item x="548"/>
        <item x="4739"/>
        <item x="2198"/>
        <item x="1519"/>
        <item x="3516"/>
        <item x="346"/>
        <item x="3560"/>
        <item x="661"/>
        <item x="5407"/>
        <item x="3652"/>
        <item x="1168"/>
        <item x="4813"/>
        <item x="768"/>
        <item x="4902"/>
        <item x="4358"/>
        <item x="40"/>
        <item x="2720"/>
        <item x="279"/>
        <item x="2796"/>
        <item x="76"/>
        <item x="809"/>
        <item x="1752"/>
        <item x="4001"/>
        <item x="2615"/>
        <item x="2149"/>
        <item x="3787"/>
        <item x="1512"/>
        <item x="162"/>
        <item x="3328"/>
        <item x="1022"/>
        <item x="224"/>
        <item x="3113"/>
        <item x="1295"/>
        <item x="1294"/>
        <item x="584"/>
        <item x="2112"/>
        <item x="2176"/>
        <item x="424"/>
        <item x="2093"/>
        <item x="1694"/>
        <item x="4684"/>
        <item x="3131"/>
        <item x="2323"/>
        <item x="3895"/>
        <item x="704"/>
        <item x="3427"/>
        <item x="668"/>
        <item x="4991"/>
        <item x="2465"/>
        <item x="3542"/>
        <item x="2711"/>
        <item x="715"/>
        <item x="1528"/>
        <item x="3262"/>
        <item x="2275"/>
        <item x="2417"/>
        <item x="48"/>
        <item x="269"/>
        <item x="3441"/>
        <item x="526"/>
        <item x="5308"/>
        <item x="3809"/>
        <item x="4527"/>
        <item x="4147"/>
        <item x="2055"/>
        <item x="253"/>
        <item x="4236"/>
        <item x="712"/>
        <item x="4262"/>
        <item x="683"/>
        <item x="3684"/>
        <item x="2525"/>
        <item x="5030"/>
        <item x="2475"/>
        <item x="30"/>
        <item x="153"/>
        <item x="743"/>
        <item x="2283"/>
        <item x="4418"/>
        <item x="2806"/>
        <item x="1316"/>
        <item x="3501"/>
        <item x="1007"/>
        <item x="1427"/>
        <item x="312"/>
        <item x="1669"/>
        <item x="136"/>
        <item x="2289"/>
        <item x="169"/>
        <item x="4960"/>
        <item x="1759"/>
        <item x="1230"/>
        <item x="612"/>
        <item x="3124"/>
        <item x="34"/>
        <item x="1548"/>
        <item x="3720"/>
        <item x="949"/>
        <item x="315"/>
        <item x="2912"/>
        <item x="3705"/>
        <item x="319"/>
        <item x="1426"/>
        <item x="1059"/>
        <item x="1814"/>
        <item x="3440"/>
        <item x="3518"/>
        <item x="2555"/>
        <item x="2320"/>
        <item x="2304"/>
        <item x="4166"/>
        <item x="3738"/>
        <item x="1027"/>
        <item x="693"/>
        <item x="1101"/>
        <item x="3275"/>
        <item x="2846"/>
        <item x="2017"/>
        <item x="3438"/>
        <item x="1382"/>
        <item x="2336"/>
        <item x="3925"/>
        <item x="3522"/>
        <item x="866"/>
        <item x="10"/>
        <item x="2052"/>
        <item x="1576"/>
        <item x="2707"/>
        <item x="3420"/>
        <item x="1071"/>
        <item x="4553"/>
        <item x="2503"/>
        <item x="2531"/>
        <item x="3973"/>
        <item x="4032"/>
        <item x="3327"/>
        <item x="2212"/>
        <item x="123"/>
        <item x="463"/>
        <item x="5512"/>
        <item x="4291"/>
        <item x="1612"/>
        <item x="3060"/>
        <item x="1367"/>
        <item x="294"/>
        <item x="2143"/>
        <item x="181"/>
        <item x="2124"/>
        <item x="2095"/>
        <item x="4905"/>
        <item x="2435"/>
        <item x="2439"/>
        <item x="1184"/>
        <item x="2679"/>
        <item x="4989"/>
        <item x="553"/>
        <item x="1181"/>
        <item x="5460"/>
        <item x="1589"/>
        <item x="3417"/>
        <item x="1704"/>
        <item x="3003"/>
        <item x="499"/>
        <item x="5227"/>
        <item x="5226"/>
        <item x="1051"/>
        <item x="1467"/>
        <item x="2638"/>
        <item x="3325"/>
        <item x="1619"/>
        <item x="2580"/>
        <item x="4279"/>
        <item x="3609"/>
        <item x="2140"/>
        <item x="333"/>
        <item x="1145"/>
        <item x="289"/>
        <item x="4319"/>
        <item x="1588"/>
        <item x="4140"/>
        <item x="1726"/>
        <item x="1738"/>
        <item x="1734"/>
        <item x="3892"/>
        <item x="1659"/>
        <item x="4121"/>
        <item x="2456"/>
        <item x="2757"/>
        <item x="1444"/>
        <item x="1189"/>
        <item x="313"/>
        <item x="3753"/>
        <item x="2611"/>
        <item x="671"/>
        <item x="4931"/>
        <item x="2619"/>
        <item x="5040"/>
        <item x="2249"/>
        <item x="2605"/>
        <item x="2992"/>
        <item x="339"/>
        <item x="1226"/>
        <item x="665"/>
        <item x="413"/>
        <item x="1803"/>
        <item x="3933"/>
        <item x="5025"/>
        <item x="1440"/>
        <item x="4735"/>
        <item x="1354"/>
        <item x="1042"/>
        <item x="3165"/>
        <item x="1410"/>
        <item x="1603"/>
        <item x="2491"/>
        <item x="918"/>
        <item x="915"/>
        <item x="1413"/>
        <item x="3121"/>
        <item x="4630"/>
        <item x="3507"/>
        <item x="1772"/>
        <item x="2068"/>
        <item x="2403"/>
        <item x="2227"/>
        <item x="865"/>
        <item x="3647"/>
        <item x="3935"/>
        <item x="2026"/>
        <item x="3760"/>
        <item x="1451"/>
        <item x="347"/>
        <item x="2994"/>
        <item x="1688"/>
        <item x="1555"/>
        <item x="1571"/>
        <item x="267"/>
        <item x="2656"/>
        <item x="3169"/>
        <item x="476"/>
        <item x="2025"/>
        <item x="1999"/>
        <item x="1882"/>
        <item x="1719"/>
        <item x="1028"/>
        <item x="3089"/>
        <item x="2922"/>
        <item x="104"/>
        <item x="1713"/>
        <item x="9"/>
        <item x="722"/>
        <item x="81"/>
        <item x="5493"/>
        <item x="2279"/>
        <item x="1621"/>
        <item x="4867"/>
        <item x="3736"/>
        <item x="1568"/>
        <item x="1989"/>
        <item x="1076"/>
        <item x="1484"/>
        <item x="706"/>
        <item x="2331"/>
        <item x="2268"/>
        <item x="4324"/>
        <item x="43"/>
        <item x="212"/>
        <item x="1971"/>
        <item x="700"/>
        <item x="3786"/>
        <item x="2575"/>
        <item x="1750"/>
        <item x="1362"/>
        <item x="1963"/>
        <item x="214"/>
        <item x="4006"/>
        <item x="2554"/>
        <item x="141"/>
        <item x="4595"/>
        <item x="2141"/>
        <item x="37"/>
        <item x="83"/>
        <item x="77"/>
        <item x="4120"/>
        <item x="3604"/>
        <item x="2570"/>
        <item x="74"/>
        <item x="4674"/>
        <item x="1708"/>
        <item x="78"/>
        <item x="2919"/>
        <item x="1318"/>
        <item x="1600"/>
        <item x="482"/>
        <item x="914"/>
        <item x="1489"/>
        <item x="4551"/>
        <item x="4916"/>
        <item x="2016"/>
        <item x="1491"/>
        <item x="97"/>
        <item x="106"/>
        <item x="100"/>
        <item x="101"/>
        <item x="3967"/>
        <item x="103"/>
        <item x="116"/>
        <item x="105"/>
        <item x="2877"/>
        <item x="1671"/>
        <item x="1222"/>
        <item x="117"/>
        <item x="110"/>
        <item x="113"/>
        <item x="1582"/>
        <item x="114"/>
        <item x="118"/>
        <item x="120"/>
        <item x="134"/>
        <item x="128"/>
        <item x="124"/>
        <item x="127"/>
        <item x="132"/>
        <item x="133"/>
        <item x="135"/>
        <item x="143"/>
        <item x="2760"/>
        <item x="139"/>
        <item x="140"/>
        <item x="3706"/>
        <item x="144"/>
        <item x="147"/>
        <item x="148"/>
        <item x="3225"/>
        <item x="154"/>
        <item x="2881"/>
        <item x="157"/>
        <item x="161"/>
        <item x="160"/>
        <item x="3044"/>
        <item x="597"/>
        <item x="166"/>
        <item x="164"/>
        <item x="171"/>
        <item x="1852"/>
        <item x="175"/>
        <item x="3323"/>
        <item x="173"/>
        <item x="3191"/>
        <item x="176"/>
        <item x="179"/>
        <item x="186"/>
        <item x="939"/>
        <item x="1201"/>
        <item x="363"/>
        <item x="1517"/>
        <item x="187"/>
        <item x="189"/>
        <item x="191"/>
        <item x="190"/>
        <item x="194"/>
        <item x="198"/>
        <item x="203"/>
        <item x="207"/>
        <item x="205"/>
        <item x="204"/>
        <item x="211"/>
        <item x="2375"/>
        <item x="5068"/>
        <item x="218"/>
        <item x="220"/>
        <item x="221"/>
        <item x="225"/>
        <item x="2297"/>
        <item x="227"/>
        <item x="236"/>
        <item x="232"/>
        <item x="234"/>
        <item x="237"/>
        <item x="3848"/>
        <item x="247"/>
        <item x="5127"/>
        <item x="360"/>
        <item x="257"/>
        <item x="262"/>
        <item x="277"/>
        <item x="263"/>
        <item x="261"/>
        <item x="270"/>
        <item x="271"/>
        <item x="3201"/>
        <item x="288"/>
        <item x="280"/>
        <item x="296"/>
        <item x="284"/>
        <item x="287"/>
        <item x="292"/>
        <item x="2898"/>
        <item x="300"/>
        <item x="3596"/>
        <item x="299"/>
        <item x="303"/>
        <item x="2614"/>
        <item x="356"/>
        <item x="314"/>
        <item x="323"/>
        <item x="318"/>
        <item x="321"/>
        <item x="322"/>
        <item x="330"/>
        <item x="570"/>
        <item x="326"/>
        <item x="325"/>
        <item x="329"/>
        <item x="331"/>
        <item x="1724"/>
        <item x="4530"/>
        <item x="2646"/>
        <item x="337"/>
        <item x="349"/>
        <item x="3669"/>
        <item x="2865"/>
        <item x="3804"/>
        <item x="1660"/>
        <item x="973"/>
        <item x="1848"/>
        <item x="5539"/>
        <item x="1584"/>
        <item x="5450"/>
        <item x="358"/>
        <item x="3035"/>
        <item x="1970"/>
        <item x="373"/>
        <item x="375"/>
        <item x="379"/>
        <item x="378"/>
        <item x="381"/>
        <item x="384"/>
        <item x="385"/>
        <item x="2370"/>
        <item x="391"/>
        <item x="388"/>
        <item x="394"/>
        <item x="396"/>
        <item x="395"/>
        <item x="400"/>
        <item x="399"/>
        <item x="401"/>
        <item x="402"/>
        <item x="406"/>
        <item x="2844"/>
        <item x="407"/>
        <item x="409"/>
        <item x="2750"/>
        <item x="411"/>
        <item x="416"/>
        <item x="420"/>
        <item x="417"/>
        <item x="435"/>
        <item x="422"/>
        <item x="423"/>
        <item x="427"/>
        <item x="1219"/>
        <item x="426"/>
        <item x="428"/>
        <item x="438"/>
        <item x="550"/>
        <item x="430"/>
        <item x="1714"/>
        <item x="711"/>
        <item x="440"/>
        <item x="2706"/>
        <item x="442"/>
        <item x="445"/>
        <item x="3239"/>
        <item x="446"/>
        <item x="3222"/>
        <item x="4968"/>
        <item x="3107"/>
        <item x="452"/>
        <item x="3045"/>
        <item x="454"/>
        <item x="3286"/>
        <item x="448"/>
        <item x="469"/>
        <item x="451"/>
        <item x="455"/>
        <item x="457"/>
        <item x="456"/>
        <item x="1925"/>
        <item x="1278"/>
        <item x="479"/>
        <item x="465"/>
        <item x="971"/>
        <item x="473"/>
        <item x="472"/>
        <item x="569"/>
        <item x="666"/>
        <item x="477"/>
        <item x="3253"/>
        <item x="3711"/>
        <item x="480"/>
        <item x="495"/>
        <item x="488"/>
        <item x="494"/>
        <item x="521"/>
        <item x="492"/>
        <item x="498"/>
        <item x="503"/>
        <item x="497"/>
        <item x="496"/>
        <item x="516"/>
        <item x="502"/>
        <item x="3290"/>
        <item x="517"/>
        <item x="3321"/>
        <item x="508"/>
        <item x="4582"/>
        <item x="510"/>
        <item x="1923"/>
        <item x="509"/>
        <item x="512"/>
        <item x="513"/>
        <item x="527"/>
        <item x="515"/>
        <item x="522"/>
        <item x="4097"/>
        <item x="519"/>
        <item x="3459"/>
        <item x="520"/>
        <item x="542"/>
        <item x="532"/>
        <item x="535"/>
        <item x="559"/>
        <item x="645"/>
        <item x="1406"/>
        <item x="544"/>
        <item x="547"/>
        <item x="1871"/>
        <item x="561"/>
        <item x="549"/>
        <item x="1529"/>
        <item x="1398"/>
        <item x="1733"/>
        <item x="554"/>
        <item x="566"/>
        <item x="1737"/>
        <item x="560"/>
        <item x="565"/>
        <item x="960"/>
        <item x="562"/>
        <item x="572"/>
        <item x="568"/>
        <item x="567"/>
        <item x="576"/>
        <item x="4013"/>
        <item x="598"/>
        <item x="1177"/>
        <item x="579"/>
        <item x="1620"/>
        <item x="3332"/>
        <item x="577"/>
        <item x="589"/>
        <item x="583"/>
        <item x="581"/>
        <item x="595"/>
        <item x="592"/>
        <item x="586"/>
        <item x="585"/>
        <item x="588"/>
        <item x="594"/>
        <item x="596"/>
        <item x="3870"/>
        <item x="613"/>
        <item x="1231"/>
        <item x="602"/>
        <item x="600"/>
        <item x="1019"/>
        <item x="620"/>
        <item x="603"/>
        <item x="611"/>
        <item x="609"/>
        <item x="4122"/>
        <item x="627"/>
        <item x="610"/>
        <item x="614"/>
        <item x="2013"/>
        <item x="628"/>
        <item x="3477"/>
        <item x="618"/>
        <item x="3461"/>
        <item x="621"/>
        <item x="623"/>
        <item x="4439"/>
        <item x="632"/>
        <item x="629"/>
        <item x="4352"/>
        <item x="1543"/>
        <item x="638"/>
        <item x="633"/>
        <item x="3475"/>
        <item x="640"/>
        <item x="646"/>
        <item x="1227"/>
        <item x="1096"/>
        <item x="652"/>
        <item x="3210"/>
        <item x="3168"/>
        <item x="657"/>
        <item x="2031"/>
        <item x="2277"/>
        <item x="1606"/>
        <item x="3162"/>
        <item x="1787"/>
        <item x="1223"/>
        <item x="992"/>
        <item x="3689"/>
        <item x="687"/>
        <item x="690"/>
        <item x="2098"/>
        <item x="2099"/>
        <item x="692"/>
        <item x="3638"/>
        <item x="695"/>
        <item x="696"/>
        <item x="3367"/>
        <item x="721"/>
        <item x="705"/>
        <item x="716"/>
        <item x="726"/>
        <item x="1748"/>
        <item x="719"/>
        <item x="747"/>
        <item x="738"/>
        <item x="725"/>
        <item x="735"/>
        <item x="728"/>
        <item x="731"/>
        <item x="733"/>
        <item x="732"/>
        <item x="737"/>
        <item x="741"/>
        <item x="754"/>
        <item x="739"/>
        <item x="3368"/>
        <item x="1485"/>
        <item x="744"/>
        <item x="761"/>
        <item x="3187"/>
        <item x="753"/>
        <item x="769"/>
        <item x="757"/>
        <item x="763"/>
        <item x="3213"/>
        <item x="760"/>
        <item x="765"/>
        <item x="764"/>
        <item x="4876"/>
        <item x="775"/>
        <item x="777"/>
        <item x="780"/>
        <item x="789"/>
        <item x="5210"/>
        <item x="1617"/>
        <item x="783"/>
        <item x="3053"/>
        <item x="784"/>
        <item x="787"/>
        <item x="794"/>
        <item x="791"/>
        <item x="799"/>
        <item x="4266"/>
        <item x="4964"/>
        <item x="2479"/>
        <item x="801"/>
        <item x="800"/>
        <item x="803"/>
        <item x="3076"/>
        <item x="820"/>
        <item x="807"/>
        <item x="5016"/>
        <item x="808"/>
        <item x="811"/>
        <item x="1039"/>
        <item x="813"/>
        <item x="823"/>
        <item x="819"/>
        <item x="817"/>
        <item x="879"/>
        <item x="822"/>
        <item x="835"/>
        <item x="834"/>
        <item x="833"/>
        <item x="859"/>
        <item x="832"/>
        <item x="3519"/>
        <item x="838"/>
        <item x="1958"/>
        <item x="840"/>
        <item x="5023"/>
        <item x="849"/>
        <item x="845"/>
        <item x="2200"/>
        <item x="848"/>
        <item x="852"/>
        <item x="854"/>
        <item x="858"/>
        <item x="856"/>
        <item x="2274"/>
        <item x="864"/>
        <item x="853"/>
        <item x="3558"/>
        <item x="860"/>
        <item x="863"/>
        <item x="2457"/>
        <item x="862"/>
        <item x="3236"/>
        <item x="880"/>
        <item x="1487"/>
        <item x="867"/>
        <item x="887"/>
        <item x="870"/>
        <item x="872"/>
        <item x="1972"/>
        <item x="868"/>
        <item x="885"/>
        <item x="878"/>
        <item x="871"/>
        <item x="5087"/>
        <item x="3997"/>
        <item x="888"/>
        <item x="883"/>
        <item x="882"/>
        <item x="881"/>
        <item x="895"/>
        <item x="2500"/>
        <item x="896"/>
        <item x="4289"/>
        <item x="900"/>
        <item x="996"/>
        <item x="903"/>
        <item x="2543"/>
        <item x="907"/>
        <item x="911"/>
        <item x="909"/>
        <item x="933"/>
        <item x="921"/>
        <item x="919"/>
        <item x="917"/>
        <item x="2144"/>
        <item x="3567"/>
        <item x="922"/>
        <item x="940"/>
        <item x="923"/>
        <item x="981"/>
        <item x="927"/>
        <item x="929"/>
        <item x="924"/>
        <item x="935"/>
        <item x="932"/>
        <item x="1751"/>
        <item x="1111"/>
        <item x="946"/>
        <item x="942"/>
        <item x="965"/>
        <item x="947"/>
        <item x="954"/>
        <item x="955"/>
        <item x="1179"/>
        <item x="4210"/>
        <item x="4398"/>
        <item x="1207"/>
        <item x="1819"/>
        <item x="959"/>
        <item x="968"/>
        <item x="962"/>
        <item x="969"/>
        <item x="967"/>
        <item x="978"/>
        <item x="975"/>
        <item x="974"/>
        <item x="2943"/>
        <item x="979"/>
        <item x="997"/>
        <item x="983"/>
        <item x="985"/>
        <item x="986"/>
        <item x="987"/>
        <item x="988"/>
        <item x="995"/>
        <item x="998"/>
        <item x="990"/>
        <item x="2259"/>
        <item x="3233"/>
        <item x="3725"/>
        <item x="1005"/>
        <item x="1015"/>
        <item x="1644"/>
        <item x="1006"/>
        <item x="2356"/>
        <item x="1008"/>
        <item x="1014"/>
        <item x="1009"/>
        <item x="1010"/>
        <item x="1016"/>
        <item x="1991"/>
        <item x="1018"/>
        <item x="1017"/>
        <item x="1525"/>
        <item x="1021"/>
        <item x="2372"/>
        <item x="1025"/>
        <item x="2023"/>
        <item x="1032"/>
        <item x="3628"/>
        <item x="1807"/>
        <item x="1033"/>
        <item x="1587"/>
        <item x="1038"/>
        <item x="1328"/>
        <item x="1245"/>
        <item x="2573"/>
        <item x="1383"/>
        <item x="3227"/>
        <item x="3678"/>
        <item x="2459"/>
        <item x="1056"/>
        <item x="5036"/>
        <item x="2955"/>
        <item x="1061"/>
        <item x="1063"/>
        <item x="1073"/>
        <item x="1079"/>
        <item x="1078"/>
        <item x="1400"/>
        <item x="1081"/>
        <item x="5149"/>
        <item x="1084"/>
        <item x="1228"/>
        <item x="1091"/>
        <item x="1092"/>
        <item x="1448"/>
        <item x="1158"/>
        <item x="1093"/>
        <item x="1098"/>
        <item x="1099"/>
        <item x="1100"/>
        <item x="1102"/>
        <item x="2414"/>
        <item x="1107"/>
        <item x="3329"/>
        <item x="1116"/>
        <item x="1127"/>
        <item x="1119"/>
        <item x="1109"/>
        <item x="1112"/>
        <item x="1124"/>
        <item x="1120"/>
        <item x="3419"/>
        <item x="1453"/>
        <item x="1129"/>
        <item x="1125"/>
        <item x="2381"/>
        <item x="1126"/>
        <item x="1134"/>
        <item x="1137"/>
        <item x="1141"/>
        <item x="1142"/>
        <item x="1149"/>
        <item x="1147"/>
        <item x="1151"/>
        <item x="1143"/>
        <item x="2523"/>
        <item x="5313"/>
        <item x="4764"/>
        <item x="1161"/>
        <item x="1163"/>
        <item x="1164"/>
        <item x="1159"/>
        <item x="1160"/>
        <item x="1197"/>
        <item x="1172"/>
        <item x="1459"/>
        <item x="1165"/>
        <item x="1170"/>
        <item x="1176"/>
        <item x="1180"/>
        <item x="1208"/>
        <item x="2652"/>
        <item x="1192"/>
        <item x="5375"/>
        <item x="1183"/>
        <item x="1188"/>
        <item x="1186"/>
        <item x="1187"/>
        <item x="1185"/>
        <item x="3331"/>
        <item x="1191"/>
        <item x="3698"/>
        <item x="1202"/>
        <item x="1211"/>
        <item x="1289"/>
        <item x="1287"/>
        <item x="1215"/>
        <item x="1212"/>
        <item x="1209"/>
        <item x="1218"/>
        <item x="1214"/>
        <item x="2548"/>
        <item x="1217"/>
        <item x="1221"/>
        <item x="1225"/>
        <item x="1255"/>
        <item x="4990"/>
        <item x="1234"/>
        <item x="1764"/>
        <item x="1252"/>
        <item x="1253"/>
        <item x="1232"/>
        <item x="1236"/>
        <item x="4554"/>
        <item x="1238"/>
        <item x="1242"/>
        <item x="1460"/>
        <item x="1243"/>
        <item x="1244"/>
        <item x="1250"/>
        <item x="1254"/>
        <item x="1263"/>
        <item x="1276"/>
        <item x="1261"/>
        <item x="1258"/>
        <item x="1663"/>
        <item x="3381"/>
        <item x="2621"/>
        <item x="1337"/>
        <item x="1260"/>
        <item x="3446"/>
        <item x="1274"/>
        <item x="1266"/>
        <item x="1279"/>
        <item x="1268"/>
        <item x="1270"/>
        <item x="1271"/>
        <item x="1273"/>
        <item x="1275"/>
        <item x="1282"/>
        <item x="1988"/>
        <item x="1291"/>
        <item x="1284"/>
        <item x="1285"/>
        <item x="2756"/>
        <item x="1302"/>
        <item x="1290"/>
        <item x="1292"/>
        <item x="1293"/>
        <item x="1299"/>
        <item x="1305"/>
        <item x="1304"/>
        <item x="1307"/>
        <item x="5131"/>
        <item x="2033"/>
        <item x="1323"/>
        <item x="1312"/>
        <item x="3878"/>
        <item x="1313"/>
        <item x="3576"/>
        <item x="3741"/>
        <item x="2152"/>
        <item x="1315"/>
        <item x="1322"/>
        <item x="1424"/>
        <item x="1422"/>
        <item x="1324"/>
        <item x="1325"/>
        <item x="1333"/>
        <item x="1326"/>
        <item x="2977"/>
        <item x="1342"/>
        <item x="2610"/>
        <item x="1330"/>
        <item x="1329"/>
        <item x="1331"/>
        <item x="1332"/>
        <item x="1335"/>
        <item x="1340"/>
        <item x="1348"/>
        <item x="1344"/>
        <item x="2353"/>
        <item x="1346"/>
        <item x="1345"/>
        <item x="1350"/>
        <item x="1347"/>
        <item x="5176"/>
        <item x="1353"/>
        <item x="1356"/>
        <item x="1359"/>
        <item x="3396"/>
        <item x="1355"/>
        <item x="1365"/>
        <item x="1361"/>
        <item x="1358"/>
        <item x="1366"/>
        <item x="1364"/>
        <item x="1369"/>
        <item x="1377"/>
        <item x="1380"/>
        <item x="1394"/>
        <item x="4921"/>
        <item x="1391"/>
        <item x="1376"/>
        <item x="1386"/>
        <item x="2629"/>
        <item x="1381"/>
        <item x="1378"/>
        <item x="1379"/>
        <item x="1429"/>
        <item x="1388"/>
        <item x="1393"/>
        <item x="1395"/>
        <item x="1402"/>
        <item x="1399"/>
        <item x="1401"/>
        <item x="2674"/>
        <item x="1820"/>
        <item x="2589"/>
        <item x="1556"/>
        <item x="2169"/>
        <item x="1417"/>
        <item x="2452"/>
        <item x="1419"/>
        <item x="1420"/>
        <item x="1676"/>
        <item x="1835"/>
        <item x="1436"/>
        <item x="1434"/>
        <item x="2692"/>
        <item x="1443"/>
        <item x="4298"/>
        <item x="1454"/>
        <item x="1452"/>
        <item x="5102"/>
        <item x="2409"/>
        <item x="1465"/>
        <item x="2587"/>
        <item x="1476"/>
        <item x="1475"/>
        <item x="4475"/>
        <item x="2434"/>
        <item x="1498"/>
        <item x="3874"/>
        <item x="2885"/>
        <item x="3535"/>
        <item x="3455"/>
        <item x="1505"/>
        <item x="4559"/>
        <item x="4223"/>
        <item x="1506"/>
        <item x="2851"/>
        <item x="2966"/>
        <item x="3782"/>
        <item x="5364"/>
        <item x="1537"/>
        <item x="1654"/>
        <item x="2056"/>
        <item x="2663"/>
        <item x="3042"/>
        <item x="4851"/>
        <item x="4744"/>
        <item x="4259"/>
        <item x="3409"/>
        <item x="2441"/>
        <item x="5247"/>
        <item x="4943"/>
        <item x="4242"/>
        <item x="1670"/>
        <item x="4071"/>
        <item x="1602"/>
        <item x="2545"/>
        <item x="3493"/>
        <item x="3762"/>
        <item x="1564"/>
        <item x="1905"/>
        <item x="3413"/>
        <item x="5180"/>
        <item x="3246"/>
        <item x="1569"/>
        <item x="2968"/>
        <item x="2376"/>
        <item x="2122"/>
        <item x="3064"/>
        <item x="1805"/>
        <item x="1762"/>
        <item x="5006"/>
        <item x="2172"/>
        <item x="2487"/>
        <item x="2181"/>
        <item x="2954"/>
        <item x="3094"/>
        <item x="2443"/>
        <item x="1599"/>
        <item x="2837"/>
        <item x="4128"/>
        <item x="1723"/>
        <item x="1912"/>
        <item x="3541"/>
        <item x="1629"/>
        <item x="1913"/>
        <item x="1615"/>
        <item x="5183"/>
        <item x="2046"/>
        <item x="2860"/>
        <item x="3117"/>
        <item x="1626"/>
        <item x="1955"/>
        <item x="1634"/>
        <item x="2107"/>
        <item x="1953"/>
        <item x="2005"/>
        <item x="1858"/>
        <item x="4719"/>
        <item x="1647"/>
        <item x="4555"/>
        <item x="4244"/>
        <item x="4773"/>
        <item x="2667"/>
        <item x="1652"/>
        <item x="2647"/>
        <item x="1658"/>
        <item x="3817"/>
        <item x="1664"/>
        <item x="2484"/>
        <item x="4603"/>
        <item x="1677"/>
        <item x="1861"/>
        <item x="1683"/>
        <item x="2476"/>
        <item x="2428"/>
        <item x="1813"/>
        <item x="1718"/>
        <item x="1729"/>
        <item x="2242"/>
        <item x="2393"/>
        <item x="1754"/>
        <item x="4925"/>
        <item x="1801"/>
        <item x="3948"/>
        <item x="3078"/>
        <item x="4620"/>
        <item x="2380"/>
        <item x="3057"/>
        <item x="3084"/>
        <item x="2858"/>
        <item x="2925"/>
        <item x="2300"/>
        <item x="2057"/>
        <item x="1833"/>
        <item x="4233"/>
        <item x="4584"/>
        <item x="2694"/>
        <item x="3453"/>
        <item x="2697"/>
        <item x="1837"/>
        <item x="1900"/>
        <item x="2321"/>
        <item x="2710"/>
        <item x="2360"/>
        <item x="3443"/>
        <item x="1884"/>
        <item x="1888"/>
        <item x="1859"/>
        <item x="2296"/>
        <item x="3025"/>
        <item x="2050"/>
        <item x="1873"/>
        <item x="2164"/>
        <item x="2230"/>
        <item x="2567"/>
        <item x="2043"/>
        <item x="2286"/>
        <item x="2466"/>
        <item x="2569"/>
        <item x="1916"/>
        <item x="3105"/>
        <item x="4586"/>
        <item x="3434"/>
        <item x="2390"/>
        <item x="2194"/>
        <item x="2166"/>
        <item x="1898"/>
        <item x="2828"/>
        <item x="3414"/>
        <item x="3095"/>
        <item x="1959"/>
        <item x="1948"/>
        <item x="2012"/>
        <item x="3142"/>
        <item x="1941"/>
        <item x="3952"/>
        <item x="1936"/>
        <item x="2067"/>
        <item x="2319"/>
        <item x="1957"/>
        <item x="2438"/>
        <item x="2224"/>
        <item x="5475"/>
        <item x="2703"/>
        <item x="2002"/>
        <item x="3161"/>
        <item x="2214"/>
        <item x="2256"/>
        <item x="4194"/>
        <item x="5461"/>
        <item x="4171"/>
        <item x="3171"/>
        <item x="2028"/>
        <item x="2087"/>
        <item x="2191"/>
        <item x="3730"/>
        <item x="2715"/>
        <item x="2032"/>
        <item x="5228"/>
        <item x="4245"/>
        <item x="3485"/>
        <item x="3243"/>
        <item x="2151"/>
        <item x="4646"/>
        <item x="2917"/>
        <item x="2853"/>
        <item x="2944"/>
        <item x="2266"/>
        <item x="2126"/>
        <item x="2049"/>
        <item x="2800"/>
        <item x="5111"/>
        <item x="5109"/>
        <item x="2075"/>
        <item x="3004"/>
        <item x="2080"/>
        <item x="2280"/>
        <item x="2092"/>
        <item x="2138"/>
        <item x="4718"/>
        <item x="3014"/>
        <item x="5172"/>
        <item x="2134"/>
        <item x="2239"/>
        <item x="3087"/>
        <item x="2197"/>
        <item x="3149"/>
        <item x="2165"/>
        <item x="2177"/>
        <item x="2182"/>
        <item x="3622"/>
        <item x="2325"/>
        <item x="2202"/>
        <item x="2340"/>
        <item x="2618"/>
        <item x="3109"/>
        <item x="3498"/>
        <item x="2252"/>
        <item x="3152"/>
        <item x="2254"/>
        <item x="2626"/>
        <item x="5013"/>
        <item x="3798"/>
        <item x="2556"/>
        <item x="2681"/>
        <item x="2292"/>
        <item x="2433"/>
        <item x="3568"/>
        <item x="2299"/>
        <item x="2307"/>
        <item x="4295"/>
        <item x="2538"/>
        <item x="3768"/>
        <item x="2339"/>
        <item x="2338"/>
        <item x="2342"/>
        <item x="3797"/>
        <item x="3755"/>
        <item x="4517"/>
        <item x="2368"/>
        <item x="4562"/>
        <item x="5351"/>
        <item x="3971"/>
        <item x="3108"/>
        <item x="2936"/>
        <item x="2386"/>
        <item x="3744"/>
        <item x="2751"/>
        <item x="2389"/>
        <item x="4656"/>
        <item x="2933"/>
        <item x="2391"/>
        <item x="2528"/>
        <item x="2410"/>
        <item x="3157"/>
        <item x="2394"/>
        <item x="2413"/>
        <item x="3749"/>
        <item x="2402"/>
        <item x="2405"/>
        <item x="2823"/>
        <item x="4178"/>
        <item x="3335"/>
        <item x="2682"/>
        <item x="2427"/>
        <item x="3306"/>
        <item x="5011"/>
        <item x="2440"/>
        <item x="3129"/>
        <item x="2913"/>
        <item x="2552"/>
        <item x="3052"/>
        <item x="4347"/>
        <item x="2557"/>
        <item x="2497"/>
        <item x="2505"/>
        <item x="2511"/>
        <item x="2509"/>
        <item x="2510"/>
        <item x="2530"/>
        <item x="3428"/>
        <item x="2665"/>
        <item x="2553"/>
        <item x="3633"/>
        <item x="5258"/>
        <item x="2672"/>
        <item x="3815"/>
        <item x="2574"/>
        <item x="3412"/>
        <item x="2591"/>
        <item x="2801"/>
        <item x="4572"/>
        <item x="2606"/>
        <item x="2612"/>
        <item x="3342"/>
        <item x="2625"/>
        <item x="2771"/>
        <item x="2668"/>
        <item x="2974"/>
        <item x="2635"/>
        <item x="2634"/>
        <item x="3655"/>
        <item x="2843"/>
        <item x="3618"/>
        <item x="2670"/>
        <item x="2763"/>
        <item x="4766"/>
        <item x="3172"/>
        <item x="3237"/>
        <item x="2699"/>
        <item x="2784"/>
        <item x="2941"/>
        <item x="4214"/>
        <item x="3739"/>
        <item x="3013"/>
        <item x="3018"/>
        <item x="2849"/>
        <item x="3343"/>
        <item x="2733"/>
        <item x="3344"/>
        <item x="2736"/>
        <item x="2742"/>
        <item x="3082"/>
        <item x="2752"/>
        <item x="2758"/>
        <item x="3937"/>
        <item x="2764"/>
        <item x="3022"/>
        <item x="2845"/>
        <item x="2773"/>
        <item x="4283"/>
        <item x="2856"/>
        <item x="5152"/>
        <item x="2778"/>
        <item x="3956"/>
        <item x="2790"/>
        <item x="5399"/>
        <item x="4641"/>
        <item x="3138"/>
        <item x="4810"/>
        <item x="2802"/>
        <item x="2799"/>
        <item x="3761"/>
        <item x="2818"/>
        <item x="2841"/>
        <item x="5175"/>
        <item x="3801"/>
        <item x="2840"/>
        <item x="4538"/>
        <item x="4891"/>
        <item x="2872"/>
        <item x="3010"/>
        <item x="2852"/>
        <item x="3235"/>
        <item x="2862"/>
        <item x="3005"/>
        <item x="4014"/>
        <item x="3259"/>
        <item x="3031"/>
        <item x="2890"/>
        <item x="2908"/>
        <item x="2909"/>
        <item x="5418"/>
        <item x="2976"/>
        <item x="2931"/>
        <item x="3248"/>
        <item x="3006"/>
        <item x="3000"/>
        <item x="3811"/>
        <item x="3135"/>
        <item x="2988"/>
        <item x="2985"/>
        <item x="2999"/>
        <item x="3712"/>
        <item x="3145"/>
        <item x="4979"/>
        <item x="3007"/>
        <item x="3067"/>
        <item x="3137"/>
        <item x="4826"/>
        <item x="4077"/>
        <item x="3021"/>
        <item x="4998"/>
        <item x="3943"/>
        <item x="5249"/>
        <item x="3178"/>
        <item x="3090"/>
        <item x="3867"/>
        <item x="3271"/>
        <item x="3938"/>
        <item x="5509"/>
        <item x="4314"/>
        <item x="3528"/>
        <item x="3226"/>
        <item x="3141"/>
        <item x="3251"/>
        <item x="4498"/>
        <item x="3173"/>
        <item x="3465"/>
        <item x="3717"/>
        <item x="3772"/>
        <item x="3805"/>
        <item x="3202"/>
        <item x="3733"/>
        <item x="3234"/>
        <item x="3257"/>
        <item x="3373"/>
        <item x="4560"/>
        <item x="3258"/>
        <item x="3276"/>
        <item x="3302"/>
        <item x="3288"/>
        <item x="3780"/>
        <item x="3310"/>
        <item x="3324"/>
        <item x="3334"/>
        <item x="3435"/>
        <item x="3336"/>
        <item x="3354"/>
        <item x="3692"/>
        <item x="3649"/>
        <item x="5359"/>
        <item x="3357"/>
        <item x="3349"/>
        <item x="3351"/>
        <item x="3355"/>
        <item x="3411"/>
        <item x="3442"/>
        <item x="3448"/>
        <item x="3561"/>
        <item x="3384"/>
        <item x="4203"/>
        <item x="4677"/>
        <item x="3845"/>
        <item x="3478"/>
        <item x="3648"/>
        <item x="3430"/>
        <item x="3682"/>
        <item x="5141"/>
        <item x="3437"/>
        <item x="3495"/>
        <item x="3464"/>
        <item x="3467"/>
        <item x="3471"/>
        <item x="3515"/>
        <item x="5093"/>
        <item x="3486"/>
        <item x="3487"/>
        <item x="3976"/>
        <item x="3496"/>
        <item x="3502"/>
        <item x="4833"/>
        <item x="3537"/>
        <item x="3520"/>
        <item x="3527"/>
        <item x="3526"/>
        <item x="3546"/>
        <item x="3810"/>
        <item x="5483"/>
        <item x="3964"/>
        <item x="3550"/>
        <item x="3549"/>
        <item x="3677"/>
        <item x="5005"/>
        <item x="3572"/>
        <item x="3578"/>
        <item x="3585"/>
        <item x="3595"/>
        <item x="3605"/>
        <item x="3602"/>
        <item x="3614"/>
        <item x="3613"/>
        <item x="3615"/>
        <item x="3664"/>
        <item x="3636"/>
        <item x="3679"/>
        <item x="3854"/>
        <item x="4758"/>
        <item x="4814"/>
        <item x="4375"/>
        <item x="3789"/>
        <item x="4433"/>
        <item x="3822"/>
        <item x="3758"/>
        <item x="3764"/>
        <item x="4040"/>
        <item x="3790"/>
        <item x="4112"/>
        <item x="4790"/>
        <item x="3954"/>
        <item x="4512"/>
        <item x="3825"/>
        <item x="3826"/>
        <item x="3827"/>
        <item x="3829"/>
        <item x="4695"/>
        <item x="4417"/>
        <item x="3831"/>
        <item x="3834"/>
        <item x="3840"/>
        <item x="3945"/>
        <item x="4643"/>
        <item x="3850"/>
        <item x="3843"/>
        <item x="4019"/>
        <item x="4046"/>
        <item x="3849"/>
        <item x="4857"/>
        <item x="3852"/>
        <item x="3908"/>
        <item x="3855"/>
        <item x="3861"/>
        <item x="4524"/>
        <item x="3946"/>
        <item x="4076"/>
        <item x="5476"/>
        <item x="3866"/>
        <item x="3872"/>
        <item x="3857"/>
        <item x="3873"/>
        <item x="3877"/>
        <item x="4036"/>
        <item x="3883"/>
        <item x="4131"/>
        <item x="3890"/>
        <item x="3886"/>
        <item x="4281"/>
        <item x="3887"/>
        <item x="3888"/>
        <item x="3966"/>
        <item x="4174"/>
        <item x="3891"/>
        <item x="4130"/>
        <item x="3896"/>
        <item x="4004"/>
        <item x="3898"/>
        <item x="5146"/>
        <item x="3900"/>
        <item x="3901"/>
        <item x="3953"/>
        <item x="4815"/>
        <item x="4503"/>
        <item x="4740"/>
        <item x="4005"/>
        <item x="4678"/>
        <item x="4953"/>
        <item x="3995"/>
        <item x="4890"/>
        <item x="4858"/>
        <item x="4118"/>
        <item x="4327"/>
        <item x="4885"/>
        <item x="5254"/>
        <item x="4882"/>
        <item x="3911"/>
        <item x="3910"/>
        <item x="4039"/>
        <item x="4602"/>
        <item x="5366"/>
        <item x="4808"/>
        <item x="3912"/>
        <item x="4622"/>
        <item x="3929"/>
        <item x="4066"/>
        <item x="3917"/>
        <item x="4218"/>
        <item x="3957"/>
        <item x="4104"/>
        <item x="3921"/>
        <item x="5394"/>
        <item x="3926"/>
        <item x="3974"/>
        <item x="3965"/>
        <item x="4105"/>
        <item x="3944"/>
        <item x="4613"/>
        <item x="4593"/>
        <item x="3982"/>
        <item x="5159"/>
        <item x="3962"/>
        <item x="4451"/>
        <item x="4996"/>
        <item x="4169"/>
        <item x="3959"/>
        <item x="3979"/>
        <item x="4083"/>
        <item x="3970"/>
        <item x="4596"/>
        <item x="3972"/>
        <item x="3985"/>
        <item x="3999"/>
        <item x="3996"/>
        <item x="4187"/>
        <item x="5106"/>
        <item x="3987"/>
        <item x="5423"/>
        <item x="4009"/>
        <item x="4935"/>
        <item x="4254"/>
        <item x="3989"/>
        <item x="3998"/>
        <item x="4024"/>
        <item x="5250"/>
        <item x="4798"/>
        <item x="4027"/>
        <item x="4702"/>
        <item x="4003"/>
        <item x="4008"/>
        <item x="4023"/>
        <item x="4010"/>
        <item x="4094"/>
        <item x="4150"/>
        <item x="4157"/>
        <item x="4054"/>
        <item x="5532"/>
        <item x="4585"/>
        <item x="4393"/>
        <item x="4084"/>
        <item x="4033"/>
        <item x="4117"/>
        <item x="4082"/>
        <item x="4467"/>
        <item x="5246"/>
        <item x="4173"/>
        <item x="4188"/>
        <item x="4059"/>
        <item x="4028"/>
        <item x="5501"/>
        <item x="4669"/>
        <item x="4029"/>
        <item x="5095"/>
        <item x="4030"/>
        <item x="5342"/>
        <item x="4031"/>
        <item x="4184"/>
        <item x="4034"/>
        <item x="4079"/>
        <item x="4037"/>
        <item x="4132"/>
        <item x="4042"/>
        <item x="4088"/>
        <item x="4044"/>
        <item x="4252"/>
        <item x="4070"/>
        <item x="4043"/>
        <item x="4920"/>
        <item x="4186"/>
        <item x="4057"/>
        <item x="4101"/>
        <item x="4048"/>
        <item x="4049"/>
        <item x="4051"/>
        <item x="4050"/>
        <item x="4063"/>
        <item x="4056"/>
        <item x="4820"/>
        <item x="4061"/>
        <item x="4297"/>
        <item x="4163"/>
        <item x="4064"/>
        <item x="4125"/>
        <item x="4067"/>
        <item x="5393"/>
        <item x="4080"/>
        <item x="4081"/>
        <item x="4087"/>
        <item x="4090"/>
        <item x="4093"/>
        <item x="4096"/>
        <item x="4775"/>
        <item x="4149"/>
        <item x="4110"/>
        <item x="4115"/>
        <item x="4747"/>
        <item x="4676"/>
        <item x="4268"/>
        <item x="4490"/>
        <item x="4401"/>
        <item x="4185"/>
        <item x="4137"/>
        <item x="4634"/>
        <item x="4142"/>
        <item x="4146"/>
        <item x="4152"/>
        <item x="4944"/>
        <item x="4154"/>
        <item x="4383"/>
        <item x="4160"/>
        <item x="4875"/>
        <item x="4164"/>
        <item x="5130"/>
        <item x="4485"/>
        <item x="5078"/>
        <item x="4526"/>
        <item x="4654"/>
        <item x="4226"/>
        <item x="4328"/>
        <item x="4392"/>
        <item x="5178"/>
        <item x="4179"/>
        <item x="4180"/>
        <item x="4182"/>
        <item x="4183"/>
        <item x="4509"/>
        <item x="4269"/>
        <item x="5451"/>
        <item x="4598"/>
        <item x="4741"/>
        <item x="4276"/>
        <item x="4190"/>
        <item x="4380"/>
        <item x="4345"/>
        <item x="5363"/>
        <item x="4211"/>
        <item x="4580"/>
        <item x="4192"/>
        <item x="4196"/>
        <item x="4284"/>
        <item x="4757"/>
        <item x="4330"/>
        <item x="4626"/>
        <item x="4419"/>
        <item x="4927"/>
        <item x="5478"/>
        <item x="4726"/>
        <item x="4200"/>
        <item x="4195"/>
        <item x="4205"/>
        <item x="4199"/>
        <item x="4197"/>
        <item x="4201"/>
        <item x="4325"/>
        <item x="4350"/>
        <item x="4212"/>
        <item x="4339"/>
        <item x="4204"/>
        <item x="4334"/>
        <item x="4206"/>
        <item x="4208"/>
        <item x="5300"/>
        <item x="4296"/>
        <item x="4465"/>
        <item x="4228"/>
        <item x="4253"/>
        <item x="4229"/>
        <item x="4388"/>
        <item x="4216"/>
        <item x="4470"/>
        <item x="4828"/>
        <item x="4215"/>
        <item x="4344"/>
        <item x="4274"/>
        <item x="4221"/>
        <item x="4222"/>
        <item x="4795"/>
        <item x="4224"/>
        <item x="4275"/>
        <item x="5070"/>
        <item x="4231"/>
        <item x="4232"/>
        <item x="4230"/>
        <item x="4450"/>
        <item x="4940"/>
        <item x="4261"/>
        <item x="4946"/>
        <item x="4249"/>
        <item x="4326"/>
        <item x="4250"/>
        <item x="4804"/>
        <item x="4258"/>
        <item x="4257"/>
        <item x="4265"/>
        <item x="4948"/>
        <item x="4734"/>
        <item x="4408"/>
        <item x="4270"/>
        <item x="4316"/>
        <item x="4337"/>
        <item x="4306"/>
        <item x="4302"/>
        <item x="4294"/>
        <item x="5008"/>
        <item x="4648"/>
        <item x="4312"/>
        <item x="4315"/>
        <item x="4411"/>
        <item x="4464"/>
        <item x="4321"/>
        <item x="4673"/>
        <item x="4369"/>
        <item x="5041"/>
        <item x="4487"/>
        <item x="4343"/>
        <item x="4353"/>
        <item x="4351"/>
        <item x="4557"/>
        <item x="4403"/>
        <item x="4362"/>
        <item x="4368"/>
        <item x="4370"/>
        <item x="4469"/>
        <item x="4405"/>
        <item x="4657"/>
        <item x="4976"/>
        <item x="4372"/>
        <item x="4382"/>
        <item x="4963"/>
        <item x="4384"/>
        <item x="4390"/>
        <item x="5238"/>
        <item x="4397"/>
        <item x="4474"/>
        <item x="4484"/>
        <item x="4400"/>
        <item x="4420"/>
        <item x="4428"/>
        <item x="5513"/>
        <item x="4423"/>
        <item x="4407"/>
        <item x="4410"/>
        <item x="4415"/>
        <item x="4431"/>
        <item x="4473"/>
        <item x="4456"/>
        <item x="4436"/>
        <item x="4479"/>
        <item x="5110"/>
        <item x="4429"/>
        <item x="4494"/>
        <item x="4437"/>
        <item x="4705"/>
        <item x="4445"/>
        <item x="4444"/>
        <item x="4443"/>
        <item x="4462"/>
        <item x="4570"/>
        <item x="4448"/>
        <item x="4453"/>
        <item x="4449"/>
        <item x="4571"/>
        <item x="4454"/>
        <item x="4616"/>
        <item x="4587"/>
        <item x="4455"/>
        <item x="4457"/>
        <item x="4514"/>
        <item x="4458"/>
        <item x="5211"/>
        <item x="5253"/>
        <item x="4459"/>
        <item x="4523"/>
        <item x="4664"/>
        <item x="5304"/>
        <item x="4809"/>
        <item x="4461"/>
        <item x="4636"/>
        <item x="4566"/>
        <item x="4463"/>
        <item x="4689"/>
        <item x="4472"/>
        <item x="4666"/>
        <item x="4507"/>
        <item x="5018"/>
        <item x="4468"/>
        <item x="4900"/>
        <item x="4481"/>
        <item x="5007"/>
        <item x="4477"/>
        <item x="4482"/>
        <item x="5120"/>
        <item x="4489"/>
        <item x="4531"/>
        <item x="4504"/>
        <item x="4541"/>
        <item x="4546"/>
        <item x="4501"/>
        <item x="5060"/>
        <item x="4505"/>
        <item x="4502"/>
        <item x="4508"/>
        <item x="4510"/>
        <item x="4528"/>
        <item x="5029"/>
        <item x="4520"/>
        <item x="5275"/>
        <item x="4536"/>
        <item x="4544"/>
        <item x="4539"/>
        <item x="4629"/>
        <item x="4550"/>
        <item x="4556"/>
        <item x="4542"/>
        <item x="4547"/>
        <item x="4608"/>
        <item x="4563"/>
        <item x="4574"/>
        <item x="4649"/>
        <item x="4573"/>
        <item x="4590"/>
        <item x="4591"/>
        <item x="4611"/>
        <item x="4889"/>
        <item x="4597"/>
        <item x="4599"/>
        <item x="4606"/>
        <item x="4612"/>
        <item x="5129"/>
        <item x="4615"/>
        <item x="4619"/>
        <item x="4621"/>
        <item x="5268"/>
        <item x="4644"/>
        <item x="4640"/>
        <item x="5084"/>
        <item x="5422"/>
        <item x="5305"/>
        <item x="4647"/>
        <item x="4653"/>
        <item x="4661"/>
        <item x="4658"/>
        <item x="4842"/>
        <item x="4712"/>
        <item x="4663"/>
        <item x="4715"/>
        <item x="4665"/>
        <item x="5503"/>
        <item x="4667"/>
        <item x="5530"/>
        <item x="4670"/>
        <item x="4743"/>
        <item x="4962"/>
        <item x="4671"/>
        <item x="5248"/>
        <item x="5260"/>
        <item x="5544"/>
        <item x="4691"/>
        <item x="4829"/>
        <item x="4692"/>
        <item x="4675"/>
        <item x="4823"/>
        <item x="4799"/>
        <item x="4762"/>
        <item x="4685"/>
        <item x="5352"/>
        <item x="4693"/>
        <item x="4720"/>
        <item x="5395"/>
        <item x="5290"/>
        <item x="4709"/>
        <item x="4713"/>
        <item x="4714"/>
        <item x="5390"/>
        <item x="4722"/>
        <item x="5311"/>
        <item x="4727"/>
        <item x="4728"/>
        <item x="4729"/>
        <item x="5447"/>
        <item x="4745"/>
        <item x="4733"/>
        <item x="4737"/>
        <item x="4852"/>
        <item x="4753"/>
        <item x="4738"/>
        <item x="4782"/>
        <item x="4765"/>
        <item x="4746"/>
        <item x="4801"/>
        <item x="5154"/>
        <item x="5262"/>
        <item x="4761"/>
        <item x="5278"/>
        <item x="5309"/>
        <item x="4770"/>
        <item x="4779"/>
        <item x="4771"/>
        <item x="4772"/>
        <item x="4774"/>
        <item x="4776"/>
        <item x="4777"/>
        <item x="4781"/>
        <item x="4787"/>
        <item x="4803"/>
        <item x="4789"/>
        <item x="4872"/>
        <item x="4892"/>
        <item x="5045"/>
        <item x="5184"/>
        <item x="4831"/>
        <item x="4819"/>
        <item x="4811"/>
        <item x="4843"/>
        <item x="5314"/>
        <item x="4877"/>
        <item x="4855"/>
        <item x="5257"/>
        <item x="4993"/>
        <item x="5002"/>
        <item x="5015"/>
        <item x="5416"/>
        <item x="4942"/>
        <item x="4824"/>
        <item x="5266"/>
        <item x="4825"/>
        <item x="4975"/>
        <item x="5186"/>
        <item x="4827"/>
        <item x="5446"/>
        <item x="4835"/>
        <item x="5065"/>
        <item x="4834"/>
        <item x="5113"/>
        <item x="4840"/>
        <item x="5535"/>
        <item x="4961"/>
        <item x="4846"/>
        <item x="5345"/>
        <item x="4845"/>
        <item x="4847"/>
        <item x="4908"/>
        <item x="4874"/>
        <item x="4848"/>
        <item x="4849"/>
        <item x="4854"/>
        <item x="5092"/>
        <item x="4913"/>
        <item x="4859"/>
        <item x="4863"/>
        <item x="5382"/>
        <item x="4861"/>
        <item x="4862"/>
        <item x="5097"/>
        <item x="4865"/>
        <item x="4864"/>
        <item x="4869"/>
        <item x="4871"/>
        <item x="5445"/>
        <item x="4881"/>
        <item x="5326"/>
        <item x="4895"/>
        <item x="4879"/>
        <item x="5312"/>
        <item x="4886"/>
        <item x="4888"/>
        <item x="4911"/>
        <item x="4936"/>
        <item x="4901"/>
        <item x="4917"/>
        <item x="4909"/>
        <item x="4957"/>
        <item x="5380"/>
        <item x="4915"/>
        <item x="4926"/>
        <item x="5436"/>
        <item x="5297"/>
        <item x="5402"/>
        <item x="4950"/>
        <item x="4928"/>
        <item x="4932"/>
        <item x="4933"/>
        <item x="4934"/>
        <item x="5048"/>
        <item x="4939"/>
        <item x="4941"/>
        <item x="5044"/>
        <item x="4949"/>
        <item x="4956"/>
        <item x="4992"/>
        <item x="4955"/>
        <item x="4951"/>
        <item x="4952"/>
        <item x="4954"/>
        <item x="5261"/>
        <item x="4958"/>
        <item x="4967"/>
        <item x="5050"/>
        <item x="4966"/>
        <item x="5086"/>
        <item x="4969"/>
        <item x="5074"/>
        <item x="5012"/>
        <item x="4973"/>
        <item x="4999"/>
        <item x="4977"/>
        <item x="4980"/>
        <item x="4984"/>
        <item x="5001"/>
        <item x="4987"/>
        <item x="5064"/>
        <item x="4988"/>
        <item x="4994"/>
        <item x="4995"/>
        <item x="5004"/>
        <item x="5003"/>
        <item x="5019"/>
        <item x="5010"/>
        <item x="5370"/>
        <item x="5080"/>
        <item x="5021"/>
        <item x="5082"/>
        <item x="5033"/>
        <item x="5028"/>
        <item x="5024"/>
        <item x="5054"/>
        <item x="5035"/>
        <item x="5115"/>
        <item x="5043"/>
        <item x="5053"/>
        <item x="5058"/>
        <item x="5069"/>
        <item x="5062"/>
        <item x="5061"/>
        <item x="5081"/>
        <item x="5083"/>
        <item x="5085"/>
        <item x="5173"/>
        <item x="5100"/>
        <item x="5132"/>
        <item x="5089"/>
        <item x="5162"/>
        <item x="5099"/>
        <item x="5349"/>
        <item x="5151"/>
        <item x="5104"/>
        <item x="5126"/>
        <item x="5114"/>
        <item x="5137"/>
        <item x="5122"/>
        <item x="5128"/>
        <item x="5135"/>
        <item x="5133"/>
        <item x="5136"/>
        <item x="5200"/>
        <item x="5134"/>
        <item x="5212"/>
        <item x="5139"/>
        <item x="5191"/>
        <item x="5144"/>
        <item x="5192"/>
        <item x="5348"/>
        <item x="5153"/>
        <item x="5167"/>
        <item x="5156"/>
        <item x="5369"/>
        <item x="5158"/>
        <item x="5161"/>
        <item x="5164"/>
        <item x="5233"/>
        <item x="5169"/>
        <item x="5179"/>
        <item x="5199"/>
        <item x="5181"/>
        <item x="5298"/>
        <item x="5190"/>
        <item x="5193"/>
        <item x="5219"/>
        <item x="5202"/>
        <item x="5213"/>
        <item x="5218"/>
        <item x="5225"/>
        <item x="5270"/>
        <item x="5239"/>
        <item x="5273"/>
        <item x="5243"/>
        <item x="5255"/>
        <item x="5340"/>
        <item x="5244"/>
        <item x="5316"/>
        <item x="5245"/>
        <item x="5317"/>
        <item x="5430"/>
        <item x="5265"/>
        <item x="5251"/>
        <item x="5374"/>
        <item x="5425"/>
        <item x="5302"/>
        <item x="5264"/>
        <item x="5267"/>
        <item x="5269"/>
        <item x="5274"/>
        <item x="5281"/>
        <item x="5284"/>
        <item x="5285"/>
        <item x="5289"/>
        <item x="5381"/>
        <item x="5291"/>
        <item x="5295"/>
        <item x="5468"/>
        <item x="5322"/>
        <item x="5529"/>
        <item x="5357"/>
        <item x="5318"/>
        <item x="5384"/>
        <item x="5325"/>
        <item x="5336"/>
        <item x="5324"/>
        <item x="5333"/>
        <item x="5327"/>
        <item x="5328"/>
        <item x="5341"/>
        <item x="5330"/>
        <item x="5332"/>
        <item x="5338"/>
        <item x="5337"/>
        <item x="5350"/>
        <item x="5362"/>
        <item x="5360"/>
        <item x="5385"/>
        <item x="5372"/>
        <item x="5377"/>
        <item x="5376"/>
        <item x="5387"/>
        <item x="5424"/>
        <item x="5389"/>
        <item x="5392"/>
        <item x="5398"/>
        <item x="5403"/>
        <item x="5401"/>
        <item x="5420"/>
        <item x="5417"/>
        <item x="5457"/>
        <item x="5421"/>
        <item x="5496"/>
        <item x="5432"/>
        <item x="5444"/>
        <item x="5471"/>
        <item x="5443"/>
        <item x="5486"/>
        <item x="5454"/>
        <item x="5464"/>
        <item x="5467"/>
        <item x="5485"/>
        <item x="5469"/>
        <item x="5499"/>
        <item x="5481"/>
        <item x="5488"/>
        <item x="5519"/>
        <item x="5484"/>
        <item x="5489"/>
        <item x="5516"/>
        <item x="5524"/>
        <item x="5517"/>
        <item x="5541"/>
        <item x="5531"/>
        <item x="5540"/>
        <item x="5536"/>
        <item x="5543"/>
        <item t="default"/>
      </items>
    </pivotField>
    <pivotField dataField="1" showAll="0"/>
    <pivotField numFmtId="14" showAll="0"/>
  </pivotFields>
  <rowFields count="1">
    <field x="1"/>
  </rowFields>
  <rowItems count="5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 t="grand">
      <x/>
    </i>
  </rowItems>
  <colItems count="1">
    <i/>
  </colItems>
  <dataFields count="1">
    <dataField name="Sum of Item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46"/>
  <sheetViews>
    <sheetView tabSelected="1" workbookViewId="0">
      <selection activeCell="D4" sqref="D4"/>
    </sheetView>
  </sheetViews>
  <sheetFormatPr defaultRowHeight="15" x14ac:dyDescent="0.25"/>
  <cols>
    <col min="1" max="1" width="13.140625" bestFit="1" customWidth="1"/>
    <col min="2" max="2" width="17.140625" customWidth="1"/>
  </cols>
  <sheetData>
    <row r="1" spans="1:2" s="7" customFormat="1" x14ac:dyDescent="0.25">
      <c r="A1" s="5" t="s">
        <v>1</v>
      </c>
      <c r="B1" s="6" t="s">
        <v>7</v>
      </c>
    </row>
    <row r="2" spans="1:2" x14ac:dyDescent="0.25">
      <c r="A2" s="3">
        <v>1209308</v>
      </c>
      <c r="B2" s="4">
        <v>377</v>
      </c>
    </row>
    <row r="3" spans="1:2" x14ac:dyDescent="0.25">
      <c r="A3" s="3">
        <v>1218209</v>
      </c>
      <c r="B3" s="4">
        <v>80</v>
      </c>
    </row>
    <row r="4" spans="1:2" x14ac:dyDescent="0.25">
      <c r="A4" s="3">
        <v>1073736</v>
      </c>
      <c r="B4" s="4">
        <v>24</v>
      </c>
    </row>
    <row r="5" spans="1:2" x14ac:dyDescent="0.25">
      <c r="A5" s="3">
        <v>1196706</v>
      </c>
      <c r="B5" s="4">
        <v>24</v>
      </c>
    </row>
    <row r="6" spans="1:2" x14ac:dyDescent="0.25">
      <c r="A6" s="3">
        <v>1220816</v>
      </c>
      <c r="B6" s="4">
        <v>24</v>
      </c>
    </row>
    <row r="7" spans="1:2" x14ac:dyDescent="0.25">
      <c r="A7" s="3">
        <v>1201877</v>
      </c>
      <c r="B7" s="4">
        <v>23</v>
      </c>
    </row>
    <row r="8" spans="1:2" x14ac:dyDescent="0.25">
      <c r="A8" s="3">
        <v>1220067</v>
      </c>
      <c r="B8" s="4">
        <v>22</v>
      </c>
    </row>
    <row r="9" spans="1:2" x14ac:dyDescent="0.25">
      <c r="A9" s="3">
        <v>1005678</v>
      </c>
      <c r="B9" s="4">
        <v>21</v>
      </c>
    </row>
    <row r="10" spans="1:2" x14ac:dyDescent="0.25">
      <c r="A10" s="3">
        <v>1176611</v>
      </c>
      <c r="B10" s="4">
        <v>21</v>
      </c>
    </row>
    <row r="11" spans="1:2" x14ac:dyDescent="0.25">
      <c r="A11" s="3">
        <v>1206212</v>
      </c>
      <c r="B11" s="4">
        <v>21</v>
      </c>
    </row>
    <row r="12" spans="1:2" x14ac:dyDescent="0.25">
      <c r="A12" s="3">
        <v>1173568</v>
      </c>
      <c r="B12" s="4">
        <v>20</v>
      </c>
    </row>
    <row r="13" spans="1:2" x14ac:dyDescent="0.25">
      <c r="A13" s="3">
        <v>1191346</v>
      </c>
      <c r="B13" s="4">
        <v>20</v>
      </c>
    </row>
    <row r="14" spans="1:2" x14ac:dyDescent="0.25">
      <c r="A14" s="3">
        <v>1207617</v>
      </c>
      <c r="B14" s="4">
        <v>20</v>
      </c>
    </row>
    <row r="15" spans="1:2" x14ac:dyDescent="0.25">
      <c r="A15" s="3">
        <v>1217785</v>
      </c>
      <c r="B15" s="4">
        <v>20</v>
      </c>
    </row>
    <row r="16" spans="1:2" x14ac:dyDescent="0.25">
      <c r="A16" s="3">
        <v>1222304</v>
      </c>
      <c r="B16" s="4">
        <v>20</v>
      </c>
    </row>
    <row r="17" spans="1:2" x14ac:dyDescent="0.25">
      <c r="A17" s="3">
        <v>1251002</v>
      </c>
      <c r="B17" s="4">
        <v>20</v>
      </c>
    </row>
    <row r="18" spans="1:2" x14ac:dyDescent="0.25">
      <c r="A18" s="3">
        <v>1039239</v>
      </c>
      <c r="B18" s="4">
        <v>19</v>
      </c>
    </row>
    <row r="19" spans="1:2" x14ac:dyDescent="0.25">
      <c r="A19" s="3">
        <v>1230552</v>
      </c>
      <c r="B19" s="4">
        <v>19</v>
      </c>
    </row>
    <row r="20" spans="1:2" x14ac:dyDescent="0.25">
      <c r="A20" s="3">
        <v>1111302</v>
      </c>
      <c r="B20" s="4">
        <v>18</v>
      </c>
    </row>
    <row r="21" spans="1:2" x14ac:dyDescent="0.25">
      <c r="A21" s="3">
        <v>1119506</v>
      </c>
      <c r="B21" s="4">
        <v>17</v>
      </c>
    </row>
    <row r="22" spans="1:2" x14ac:dyDescent="0.25">
      <c r="A22" s="3">
        <v>1156508</v>
      </c>
      <c r="B22" s="4">
        <v>17</v>
      </c>
    </row>
    <row r="23" spans="1:2" x14ac:dyDescent="0.25">
      <c r="A23" s="3">
        <v>1219495</v>
      </c>
      <c r="B23" s="4">
        <v>17</v>
      </c>
    </row>
    <row r="24" spans="1:2" x14ac:dyDescent="0.25">
      <c r="A24" s="3">
        <v>1221378</v>
      </c>
      <c r="B24" s="4">
        <v>17</v>
      </c>
    </row>
    <row r="25" spans="1:2" x14ac:dyDescent="0.25">
      <c r="A25" s="3">
        <v>1028883</v>
      </c>
      <c r="B25" s="4">
        <v>16</v>
      </c>
    </row>
    <row r="26" spans="1:2" x14ac:dyDescent="0.25">
      <c r="A26" s="3">
        <v>1201485</v>
      </c>
      <c r="B26" s="4">
        <v>16</v>
      </c>
    </row>
    <row r="27" spans="1:2" x14ac:dyDescent="0.25">
      <c r="A27" s="3">
        <v>1219697</v>
      </c>
      <c r="B27" s="4">
        <v>16</v>
      </c>
    </row>
    <row r="28" spans="1:2" x14ac:dyDescent="0.25">
      <c r="A28" s="3">
        <v>1121646</v>
      </c>
      <c r="B28" s="4">
        <v>15</v>
      </c>
    </row>
    <row r="29" spans="1:2" x14ac:dyDescent="0.25">
      <c r="A29" s="3">
        <v>1155002</v>
      </c>
      <c r="B29" s="4">
        <v>15</v>
      </c>
    </row>
    <row r="30" spans="1:2" x14ac:dyDescent="0.25">
      <c r="A30" s="3">
        <v>1156802</v>
      </c>
      <c r="B30" s="4">
        <v>15</v>
      </c>
    </row>
    <row r="31" spans="1:2" x14ac:dyDescent="0.25">
      <c r="A31" s="3">
        <v>1165351</v>
      </c>
      <c r="B31" s="4">
        <v>15</v>
      </c>
    </row>
    <row r="32" spans="1:2" x14ac:dyDescent="0.25">
      <c r="A32" s="3">
        <v>1166005</v>
      </c>
      <c r="B32" s="4">
        <v>15</v>
      </c>
    </row>
    <row r="33" spans="1:2" x14ac:dyDescent="0.25">
      <c r="A33" s="3">
        <v>1172198</v>
      </c>
      <c r="B33" s="4">
        <v>15</v>
      </c>
    </row>
    <row r="34" spans="1:2" x14ac:dyDescent="0.25">
      <c r="A34" s="3">
        <v>1206280</v>
      </c>
      <c r="B34" s="4">
        <v>15</v>
      </c>
    </row>
    <row r="35" spans="1:2" x14ac:dyDescent="0.25">
      <c r="A35" s="3">
        <v>1225116</v>
      </c>
      <c r="B35" s="4">
        <v>15</v>
      </c>
    </row>
    <row r="36" spans="1:2" x14ac:dyDescent="0.25">
      <c r="A36" s="3">
        <v>1237565</v>
      </c>
      <c r="B36" s="4">
        <v>15</v>
      </c>
    </row>
    <row r="37" spans="1:2" x14ac:dyDescent="0.25">
      <c r="A37" s="3">
        <v>1036135</v>
      </c>
      <c r="B37" s="4">
        <v>14</v>
      </c>
    </row>
    <row r="38" spans="1:2" x14ac:dyDescent="0.25">
      <c r="A38" s="3">
        <v>1061143</v>
      </c>
      <c r="B38" s="4">
        <v>14</v>
      </c>
    </row>
    <row r="39" spans="1:2" x14ac:dyDescent="0.25">
      <c r="A39" s="3">
        <v>1070452</v>
      </c>
      <c r="B39" s="4">
        <v>14</v>
      </c>
    </row>
    <row r="40" spans="1:2" x14ac:dyDescent="0.25">
      <c r="A40" s="3">
        <v>1107530</v>
      </c>
      <c r="B40" s="4">
        <v>14</v>
      </c>
    </row>
    <row r="41" spans="1:2" x14ac:dyDescent="0.25">
      <c r="A41" s="3">
        <v>1209463</v>
      </c>
      <c r="B41" s="4">
        <v>14</v>
      </c>
    </row>
    <row r="42" spans="1:2" x14ac:dyDescent="0.25">
      <c r="A42" s="3">
        <v>1221485</v>
      </c>
      <c r="B42" s="4">
        <v>14</v>
      </c>
    </row>
    <row r="43" spans="1:2" x14ac:dyDescent="0.25">
      <c r="A43" s="3">
        <v>1238108</v>
      </c>
      <c r="B43" s="4">
        <v>14</v>
      </c>
    </row>
    <row r="44" spans="1:2" x14ac:dyDescent="0.25">
      <c r="A44" s="3">
        <v>1032182</v>
      </c>
      <c r="B44" s="4">
        <v>13</v>
      </c>
    </row>
    <row r="45" spans="1:2" x14ac:dyDescent="0.25">
      <c r="A45" s="3">
        <v>1043395</v>
      </c>
      <c r="B45" s="4">
        <v>13</v>
      </c>
    </row>
    <row r="46" spans="1:2" x14ac:dyDescent="0.25">
      <c r="A46" s="3">
        <v>1048006</v>
      </c>
      <c r="B46" s="4">
        <v>13</v>
      </c>
    </row>
    <row r="47" spans="1:2" x14ac:dyDescent="0.25">
      <c r="A47" s="3">
        <v>1053741</v>
      </c>
      <c r="B47" s="4">
        <v>13</v>
      </c>
    </row>
    <row r="48" spans="1:2" x14ac:dyDescent="0.25">
      <c r="A48" s="3">
        <v>1089095</v>
      </c>
      <c r="B48" s="4">
        <v>13</v>
      </c>
    </row>
    <row r="49" spans="1:2" x14ac:dyDescent="0.25">
      <c r="A49" s="3">
        <v>1145215</v>
      </c>
      <c r="B49" s="4">
        <v>13</v>
      </c>
    </row>
    <row r="50" spans="1:2" x14ac:dyDescent="0.25">
      <c r="A50" s="3">
        <v>1156683</v>
      </c>
      <c r="B50" s="4">
        <v>13</v>
      </c>
    </row>
    <row r="51" spans="1:2" x14ac:dyDescent="0.25">
      <c r="A51" s="3">
        <v>1174609</v>
      </c>
      <c r="B51" s="4">
        <v>13</v>
      </c>
    </row>
    <row r="52" spans="1:2" x14ac:dyDescent="0.25">
      <c r="A52" s="3">
        <v>1176004</v>
      </c>
      <c r="B52" s="4">
        <v>13</v>
      </c>
    </row>
    <row r="53" spans="1:2" x14ac:dyDescent="0.25">
      <c r="A53" s="3">
        <v>1177934</v>
      </c>
      <c r="B53" s="4">
        <v>13</v>
      </c>
    </row>
    <row r="54" spans="1:2" x14ac:dyDescent="0.25">
      <c r="A54" s="3">
        <v>1178014</v>
      </c>
      <c r="B54" s="4">
        <v>13</v>
      </c>
    </row>
    <row r="55" spans="1:2" x14ac:dyDescent="0.25">
      <c r="A55" s="3">
        <v>1192364</v>
      </c>
      <c r="B55" s="4">
        <v>13</v>
      </c>
    </row>
    <row r="56" spans="1:2" x14ac:dyDescent="0.25">
      <c r="A56" s="3">
        <v>1220662</v>
      </c>
      <c r="B56" s="4">
        <v>13</v>
      </c>
    </row>
    <row r="57" spans="1:2" x14ac:dyDescent="0.25">
      <c r="A57" s="3">
        <v>1230945</v>
      </c>
      <c r="B57" s="4">
        <v>13</v>
      </c>
    </row>
    <row r="58" spans="1:2" x14ac:dyDescent="0.25">
      <c r="A58" s="3">
        <v>1237218</v>
      </c>
      <c r="B58" s="4">
        <v>13</v>
      </c>
    </row>
    <row r="59" spans="1:2" x14ac:dyDescent="0.25">
      <c r="A59" s="3">
        <v>1014173</v>
      </c>
      <c r="B59" s="4">
        <v>12</v>
      </c>
    </row>
    <row r="60" spans="1:2" x14ac:dyDescent="0.25">
      <c r="A60" s="3">
        <v>1043886</v>
      </c>
      <c r="B60" s="4">
        <v>12</v>
      </c>
    </row>
    <row r="61" spans="1:2" x14ac:dyDescent="0.25">
      <c r="A61" s="3">
        <v>1056813</v>
      </c>
      <c r="B61" s="4">
        <v>12</v>
      </c>
    </row>
    <row r="62" spans="1:2" x14ac:dyDescent="0.25">
      <c r="A62" s="3">
        <v>1089838</v>
      </c>
      <c r="B62" s="4">
        <v>12</v>
      </c>
    </row>
    <row r="63" spans="1:2" x14ac:dyDescent="0.25">
      <c r="A63" s="3">
        <v>1099783</v>
      </c>
      <c r="B63" s="4">
        <v>12</v>
      </c>
    </row>
    <row r="64" spans="1:2" x14ac:dyDescent="0.25">
      <c r="A64" s="3">
        <v>1109487</v>
      </c>
      <c r="B64" s="4">
        <v>12</v>
      </c>
    </row>
    <row r="65" spans="1:2" x14ac:dyDescent="0.25">
      <c r="A65" s="3">
        <v>1166028</v>
      </c>
      <c r="B65" s="4">
        <v>12</v>
      </c>
    </row>
    <row r="66" spans="1:2" x14ac:dyDescent="0.25">
      <c r="A66" s="3">
        <v>1172997</v>
      </c>
      <c r="B66" s="4">
        <v>12</v>
      </c>
    </row>
    <row r="67" spans="1:2" x14ac:dyDescent="0.25">
      <c r="A67" s="3">
        <v>1184155</v>
      </c>
      <c r="B67" s="4">
        <v>12</v>
      </c>
    </row>
    <row r="68" spans="1:2" x14ac:dyDescent="0.25">
      <c r="A68" s="3">
        <v>1219760</v>
      </c>
      <c r="B68" s="4">
        <v>12</v>
      </c>
    </row>
    <row r="69" spans="1:2" x14ac:dyDescent="0.25">
      <c r="A69" s="3">
        <v>1230437</v>
      </c>
      <c r="B69" s="4">
        <v>12</v>
      </c>
    </row>
    <row r="70" spans="1:2" x14ac:dyDescent="0.25">
      <c r="A70" s="3">
        <v>1238031</v>
      </c>
      <c r="B70" s="4">
        <v>12</v>
      </c>
    </row>
    <row r="71" spans="1:2" x14ac:dyDescent="0.25">
      <c r="A71" s="3">
        <v>1251147</v>
      </c>
      <c r="B71" s="4">
        <v>12</v>
      </c>
    </row>
    <row r="72" spans="1:2" x14ac:dyDescent="0.25">
      <c r="A72" s="3">
        <v>1001901</v>
      </c>
      <c r="B72" s="4">
        <v>11</v>
      </c>
    </row>
    <row r="73" spans="1:2" x14ac:dyDescent="0.25">
      <c r="A73" s="3">
        <v>1033207</v>
      </c>
      <c r="B73" s="4">
        <v>11</v>
      </c>
    </row>
    <row r="74" spans="1:2" x14ac:dyDescent="0.25">
      <c r="A74" s="3">
        <v>1048856</v>
      </c>
      <c r="B74" s="4">
        <v>11</v>
      </c>
    </row>
    <row r="75" spans="1:2" x14ac:dyDescent="0.25">
      <c r="A75" s="3">
        <v>1070494</v>
      </c>
      <c r="B75" s="4">
        <v>11</v>
      </c>
    </row>
    <row r="76" spans="1:2" x14ac:dyDescent="0.25">
      <c r="A76" s="3">
        <v>1094159</v>
      </c>
      <c r="B76" s="4">
        <v>11</v>
      </c>
    </row>
    <row r="77" spans="1:2" x14ac:dyDescent="0.25">
      <c r="A77" s="3">
        <v>1111399</v>
      </c>
      <c r="B77" s="4">
        <v>11</v>
      </c>
    </row>
    <row r="78" spans="1:2" x14ac:dyDescent="0.25">
      <c r="A78" s="3">
        <v>1155032</v>
      </c>
      <c r="B78" s="4">
        <v>11</v>
      </c>
    </row>
    <row r="79" spans="1:2" x14ac:dyDescent="0.25">
      <c r="A79" s="3">
        <v>1157925</v>
      </c>
      <c r="B79" s="4">
        <v>11</v>
      </c>
    </row>
    <row r="80" spans="1:2" x14ac:dyDescent="0.25">
      <c r="A80" s="3">
        <v>1165998</v>
      </c>
      <c r="B80" s="4">
        <v>11</v>
      </c>
    </row>
    <row r="81" spans="1:2" x14ac:dyDescent="0.25">
      <c r="A81" s="3">
        <v>1181034</v>
      </c>
      <c r="B81" s="4">
        <v>11</v>
      </c>
    </row>
    <row r="82" spans="1:2" x14ac:dyDescent="0.25">
      <c r="A82" s="3">
        <v>1190024</v>
      </c>
      <c r="B82" s="4">
        <v>11</v>
      </c>
    </row>
    <row r="83" spans="1:2" x14ac:dyDescent="0.25">
      <c r="A83" s="3">
        <v>1197364</v>
      </c>
      <c r="B83" s="4">
        <v>11</v>
      </c>
    </row>
    <row r="84" spans="1:2" x14ac:dyDescent="0.25">
      <c r="A84" s="3">
        <v>1205223</v>
      </c>
      <c r="B84" s="4">
        <v>11</v>
      </c>
    </row>
    <row r="85" spans="1:2" x14ac:dyDescent="0.25">
      <c r="A85" s="3">
        <v>1209437</v>
      </c>
      <c r="B85" s="4">
        <v>11</v>
      </c>
    </row>
    <row r="86" spans="1:2" x14ac:dyDescent="0.25">
      <c r="A86" s="3">
        <v>1221483</v>
      </c>
      <c r="B86" s="4">
        <v>11</v>
      </c>
    </row>
    <row r="87" spans="1:2" x14ac:dyDescent="0.25">
      <c r="A87" s="3">
        <v>1232246</v>
      </c>
      <c r="B87" s="4">
        <v>11</v>
      </c>
    </row>
    <row r="88" spans="1:2" x14ac:dyDescent="0.25">
      <c r="A88" s="3">
        <v>1232642</v>
      </c>
      <c r="B88" s="4">
        <v>11</v>
      </c>
    </row>
    <row r="89" spans="1:2" x14ac:dyDescent="0.25">
      <c r="A89" s="3">
        <v>1236431</v>
      </c>
      <c r="B89" s="4">
        <v>11</v>
      </c>
    </row>
    <row r="90" spans="1:2" x14ac:dyDescent="0.25">
      <c r="A90" s="3">
        <v>1237493</v>
      </c>
      <c r="B90" s="4">
        <v>11</v>
      </c>
    </row>
    <row r="91" spans="1:2" x14ac:dyDescent="0.25">
      <c r="A91" s="3">
        <v>1239673</v>
      </c>
      <c r="B91" s="4">
        <v>11</v>
      </c>
    </row>
    <row r="92" spans="1:2" x14ac:dyDescent="0.25">
      <c r="A92" s="3">
        <v>1240474</v>
      </c>
      <c r="B92" s="4">
        <v>11</v>
      </c>
    </row>
    <row r="93" spans="1:2" x14ac:dyDescent="0.25">
      <c r="A93" s="3">
        <v>1240708</v>
      </c>
      <c r="B93" s="4">
        <v>11</v>
      </c>
    </row>
    <row r="94" spans="1:2" x14ac:dyDescent="0.25">
      <c r="A94" s="3">
        <v>1253192</v>
      </c>
      <c r="B94" s="4">
        <v>11</v>
      </c>
    </row>
    <row r="95" spans="1:2" x14ac:dyDescent="0.25">
      <c r="A95" s="3">
        <v>1004292</v>
      </c>
      <c r="B95" s="4">
        <v>10</v>
      </c>
    </row>
    <row r="96" spans="1:2" x14ac:dyDescent="0.25">
      <c r="A96" s="3">
        <v>1007045</v>
      </c>
      <c r="B96" s="4">
        <v>10</v>
      </c>
    </row>
    <row r="97" spans="1:2" x14ac:dyDescent="0.25">
      <c r="A97" s="3">
        <v>1013515</v>
      </c>
      <c r="B97" s="4">
        <v>10</v>
      </c>
    </row>
    <row r="98" spans="1:2" x14ac:dyDescent="0.25">
      <c r="A98" s="3">
        <v>1014498</v>
      </c>
      <c r="B98" s="4">
        <v>10</v>
      </c>
    </row>
    <row r="99" spans="1:2" x14ac:dyDescent="0.25">
      <c r="A99" s="3">
        <v>1026616</v>
      </c>
      <c r="B99" s="4">
        <v>10</v>
      </c>
    </row>
    <row r="100" spans="1:2" x14ac:dyDescent="0.25">
      <c r="A100" s="3">
        <v>1032243</v>
      </c>
      <c r="B100" s="4">
        <v>10</v>
      </c>
    </row>
    <row r="101" spans="1:2" x14ac:dyDescent="0.25">
      <c r="A101" s="3">
        <v>1044847</v>
      </c>
      <c r="B101" s="4">
        <v>10</v>
      </c>
    </row>
    <row r="102" spans="1:2" x14ac:dyDescent="0.25">
      <c r="A102" s="3">
        <v>1075066</v>
      </c>
      <c r="B102" s="4">
        <v>10</v>
      </c>
    </row>
    <row r="103" spans="1:2" x14ac:dyDescent="0.25">
      <c r="A103" s="3">
        <v>1080592</v>
      </c>
      <c r="B103" s="4">
        <v>10</v>
      </c>
    </row>
    <row r="104" spans="1:2" x14ac:dyDescent="0.25">
      <c r="A104" s="3">
        <v>1097850</v>
      </c>
      <c r="B104" s="4">
        <v>10</v>
      </c>
    </row>
    <row r="105" spans="1:2" x14ac:dyDescent="0.25">
      <c r="A105" s="3">
        <v>1100480</v>
      </c>
      <c r="B105" s="4">
        <v>10</v>
      </c>
    </row>
    <row r="106" spans="1:2" x14ac:dyDescent="0.25">
      <c r="A106" s="3">
        <v>1100874</v>
      </c>
      <c r="B106" s="4">
        <v>10</v>
      </c>
    </row>
    <row r="107" spans="1:2" x14ac:dyDescent="0.25">
      <c r="A107" s="3">
        <v>1132627</v>
      </c>
      <c r="B107" s="4">
        <v>10</v>
      </c>
    </row>
    <row r="108" spans="1:2" x14ac:dyDescent="0.25">
      <c r="A108" s="3">
        <v>1135064</v>
      </c>
      <c r="B108" s="4">
        <v>10</v>
      </c>
    </row>
    <row r="109" spans="1:2" x14ac:dyDescent="0.25">
      <c r="A109" s="3">
        <v>1139645</v>
      </c>
      <c r="B109" s="4">
        <v>10</v>
      </c>
    </row>
    <row r="110" spans="1:2" x14ac:dyDescent="0.25">
      <c r="A110" s="3">
        <v>1140961</v>
      </c>
      <c r="B110" s="4">
        <v>10</v>
      </c>
    </row>
    <row r="111" spans="1:2" x14ac:dyDescent="0.25">
      <c r="A111" s="3">
        <v>1141941</v>
      </c>
      <c r="B111" s="4">
        <v>10</v>
      </c>
    </row>
    <row r="112" spans="1:2" x14ac:dyDescent="0.25">
      <c r="A112" s="3">
        <v>1156752</v>
      </c>
      <c r="B112" s="4">
        <v>10</v>
      </c>
    </row>
    <row r="113" spans="1:2" x14ac:dyDescent="0.25">
      <c r="A113" s="3">
        <v>1159427</v>
      </c>
      <c r="B113" s="4">
        <v>10</v>
      </c>
    </row>
    <row r="114" spans="1:2" x14ac:dyDescent="0.25">
      <c r="A114" s="3">
        <v>1163207</v>
      </c>
      <c r="B114" s="4">
        <v>10</v>
      </c>
    </row>
    <row r="115" spans="1:2" x14ac:dyDescent="0.25">
      <c r="A115" s="3">
        <v>1175018</v>
      </c>
      <c r="B115" s="4">
        <v>10</v>
      </c>
    </row>
    <row r="116" spans="1:2" x14ac:dyDescent="0.25">
      <c r="A116" s="3">
        <v>1175021</v>
      </c>
      <c r="B116" s="4">
        <v>10</v>
      </c>
    </row>
    <row r="117" spans="1:2" x14ac:dyDescent="0.25">
      <c r="A117" s="3">
        <v>1180322</v>
      </c>
      <c r="B117" s="4">
        <v>10</v>
      </c>
    </row>
    <row r="118" spans="1:2" x14ac:dyDescent="0.25">
      <c r="A118" s="3">
        <v>1186417</v>
      </c>
      <c r="B118" s="4">
        <v>10</v>
      </c>
    </row>
    <row r="119" spans="1:2" x14ac:dyDescent="0.25">
      <c r="A119" s="3">
        <v>1195819</v>
      </c>
      <c r="B119" s="4">
        <v>10</v>
      </c>
    </row>
    <row r="120" spans="1:2" x14ac:dyDescent="0.25">
      <c r="A120" s="3">
        <v>1207764</v>
      </c>
      <c r="B120" s="4">
        <v>10</v>
      </c>
    </row>
    <row r="121" spans="1:2" x14ac:dyDescent="0.25">
      <c r="A121" s="3">
        <v>1210033</v>
      </c>
      <c r="B121" s="4">
        <v>10</v>
      </c>
    </row>
    <row r="122" spans="1:2" x14ac:dyDescent="0.25">
      <c r="A122" s="3">
        <v>1211336</v>
      </c>
      <c r="B122" s="4">
        <v>10</v>
      </c>
    </row>
    <row r="123" spans="1:2" x14ac:dyDescent="0.25">
      <c r="A123" s="3">
        <v>1213242</v>
      </c>
      <c r="B123" s="4">
        <v>10</v>
      </c>
    </row>
    <row r="124" spans="1:2" x14ac:dyDescent="0.25">
      <c r="A124" s="3">
        <v>1220075</v>
      </c>
      <c r="B124" s="4">
        <v>10</v>
      </c>
    </row>
    <row r="125" spans="1:2" x14ac:dyDescent="0.25">
      <c r="A125" s="3">
        <v>1222576</v>
      </c>
      <c r="B125" s="4">
        <v>10</v>
      </c>
    </row>
    <row r="126" spans="1:2" x14ac:dyDescent="0.25">
      <c r="A126" s="3">
        <v>1223777</v>
      </c>
      <c r="B126" s="4">
        <v>10</v>
      </c>
    </row>
    <row r="127" spans="1:2" x14ac:dyDescent="0.25">
      <c r="A127" s="3">
        <v>1224541</v>
      </c>
      <c r="B127" s="4">
        <v>10</v>
      </c>
    </row>
    <row r="128" spans="1:2" x14ac:dyDescent="0.25">
      <c r="A128" s="3">
        <v>1225508</v>
      </c>
      <c r="B128" s="4">
        <v>10</v>
      </c>
    </row>
    <row r="129" spans="1:2" x14ac:dyDescent="0.25">
      <c r="A129" s="3">
        <v>1225673</v>
      </c>
      <c r="B129" s="4">
        <v>10</v>
      </c>
    </row>
    <row r="130" spans="1:2" x14ac:dyDescent="0.25">
      <c r="A130" s="3">
        <v>1230983</v>
      </c>
      <c r="B130" s="4">
        <v>10</v>
      </c>
    </row>
    <row r="131" spans="1:2" x14ac:dyDescent="0.25">
      <c r="A131" s="3">
        <v>1231178</v>
      </c>
      <c r="B131" s="4">
        <v>10</v>
      </c>
    </row>
    <row r="132" spans="1:2" x14ac:dyDescent="0.25">
      <c r="A132" s="3">
        <v>1234245</v>
      </c>
      <c r="B132" s="4">
        <v>10</v>
      </c>
    </row>
    <row r="133" spans="1:2" x14ac:dyDescent="0.25">
      <c r="A133" s="3">
        <v>1237142</v>
      </c>
      <c r="B133" s="4">
        <v>10</v>
      </c>
    </row>
    <row r="134" spans="1:2" x14ac:dyDescent="0.25">
      <c r="A134" s="3">
        <v>1238207</v>
      </c>
      <c r="B134" s="4">
        <v>10</v>
      </c>
    </row>
    <row r="135" spans="1:2" x14ac:dyDescent="0.25">
      <c r="A135" s="3">
        <v>1238882</v>
      </c>
      <c r="B135" s="4">
        <v>10</v>
      </c>
    </row>
    <row r="136" spans="1:2" x14ac:dyDescent="0.25">
      <c r="A136" s="3">
        <v>1239077</v>
      </c>
      <c r="B136" s="4">
        <v>10</v>
      </c>
    </row>
    <row r="137" spans="1:2" x14ac:dyDescent="0.25">
      <c r="A137" s="3">
        <v>1247682</v>
      </c>
      <c r="B137" s="4">
        <v>10</v>
      </c>
    </row>
    <row r="138" spans="1:2" x14ac:dyDescent="0.25">
      <c r="A138" s="3">
        <v>1000488</v>
      </c>
      <c r="B138" s="4">
        <v>9</v>
      </c>
    </row>
    <row r="139" spans="1:2" x14ac:dyDescent="0.25">
      <c r="A139" s="3">
        <v>1000625</v>
      </c>
      <c r="B139" s="4">
        <v>9</v>
      </c>
    </row>
    <row r="140" spans="1:2" x14ac:dyDescent="0.25">
      <c r="A140" s="3">
        <v>1010681</v>
      </c>
      <c r="B140" s="4">
        <v>9</v>
      </c>
    </row>
    <row r="141" spans="1:2" x14ac:dyDescent="0.25">
      <c r="A141" s="3">
        <v>1020559</v>
      </c>
      <c r="B141" s="4">
        <v>9</v>
      </c>
    </row>
    <row r="142" spans="1:2" x14ac:dyDescent="0.25">
      <c r="A142" s="3">
        <v>1035092</v>
      </c>
      <c r="B142" s="4">
        <v>9</v>
      </c>
    </row>
    <row r="143" spans="1:2" x14ac:dyDescent="0.25">
      <c r="A143" s="3">
        <v>1042990</v>
      </c>
      <c r="B143" s="4">
        <v>9</v>
      </c>
    </row>
    <row r="144" spans="1:2" x14ac:dyDescent="0.25">
      <c r="A144" s="3">
        <v>1044921</v>
      </c>
      <c r="B144" s="4">
        <v>9</v>
      </c>
    </row>
    <row r="145" spans="1:2" x14ac:dyDescent="0.25">
      <c r="A145" s="3">
        <v>1054261</v>
      </c>
      <c r="B145" s="4">
        <v>9</v>
      </c>
    </row>
    <row r="146" spans="1:2" x14ac:dyDescent="0.25">
      <c r="A146" s="3">
        <v>1058382</v>
      </c>
      <c r="B146" s="4">
        <v>9</v>
      </c>
    </row>
    <row r="147" spans="1:2" x14ac:dyDescent="0.25">
      <c r="A147" s="3">
        <v>1072744</v>
      </c>
      <c r="B147" s="4">
        <v>9</v>
      </c>
    </row>
    <row r="148" spans="1:2" x14ac:dyDescent="0.25">
      <c r="A148" s="3">
        <v>1095423</v>
      </c>
      <c r="B148" s="4">
        <v>9</v>
      </c>
    </row>
    <row r="149" spans="1:2" x14ac:dyDescent="0.25">
      <c r="A149" s="3">
        <v>1102864</v>
      </c>
      <c r="B149" s="4">
        <v>9</v>
      </c>
    </row>
    <row r="150" spans="1:2" x14ac:dyDescent="0.25">
      <c r="A150" s="3">
        <v>1154710</v>
      </c>
      <c r="B150" s="4">
        <v>9</v>
      </c>
    </row>
    <row r="151" spans="1:2" x14ac:dyDescent="0.25">
      <c r="A151" s="3">
        <v>1156008</v>
      </c>
      <c r="B151" s="4">
        <v>9</v>
      </c>
    </row>
    <row r="152" spans="1:2" x14ac:dyDescent="0.25">
      <c r="A152" s="3">
        <v>1158644</v>
      </c>
      <c r="B152" s="4">
        <v>9</v>
      </c>
    </row>
    <row r="153" spans="1:2" x14ac:dyDescent="0.25">
      <c r="A153" s="3">
        <v>1163828</v>
      </c>
      <c r="B153" s="4">
        <v>9</v>
      </c>
    </row>
    <row r="154" spans="1:2" x14ac:dyDescent="0.25">
      <c r="A154" s="3">
        <v>1173229</v>
      </c>
      <c r="B154" s="4">
        <v>9</v>
      </c>
    </row>
    <row r="155" spans="1:2" x14ac:dyDescent="0.25">
      <c r="A155" s="3">
        <v>1186022</v>
      </c>
      <c r="B155" s="4">
        <v>9</v>
      </c>
    </row>
    <row r="156" spans="1:2" x14ac:dyDescent="0.25">
      <c r="A156" s="3">
        <v>1191358</v>
      </c>
      <c r="B156" s="4">
        <v>9</v>
      </c>
    </row>
    <row r="157" spans="1:2" x14ac:dyDescent="0.25">
      <c r="A157" s="3">
        <v>1193887</v>
      </c>
      <c r="B157" s="4">
        <v>9</v>
      </c>
    </row>
    <row r="158" spans="1:2" x14ac:dyDescent="0.25">
      <c r="A158" s="3">
        <v>1199518</v>
      </c>
      <c r="B158" s="4">
        <v>9</v>
      </c>
    </row>
    <row r="159" spans="1:2" x14ac:dyDescent="0.25">
      <c r="A159" s="3">
        <v>1202562</v>
      </c>
      <c r="B159" s="4">
        <v>9</v>
      </c>
    </row>
    <row r="160" spans="1:2" x14ac:dyDescent="0.25">
      <c r="A160" s="3">
        <v>1210044</v>
      </c>
      <c r="B160" s="4">
        <v>9</v>
      </c>
    </row>
    <row r="161" spans="1:2" x14ac:dyDescent="0.25">
      <c r="A161" s="3">
        <v>1211031</v>
      </c>
      <c r="B161" s="4">
        <v>9</v>
      </c>
    </row>
    <row r="162" spans="1:2" x14ac:dyDescent="0.25">
      <c r="A162" s="3">
        <v>1211462</v>
      </c>
      <c r="B162" s="4">
        <v>9</v>
      </c>
    </row>
    <row r="163" spans="1:2" x14ac:dyDescent="0.25">
      <c r="A163" s="3">
        <v>1212662</v>
      </c>
      <c r="B163" s="4">
        <v>9</v>
      </c>
    </row>
    <row r="164" spans="1:2" x14ac:dyDescent="0.25">
      <c r="A164" s="3">
        <v>1213033</v>
      </c>
      <c r="B164" s="4">
        <v>9</v>
      </c>
    </row>
    <row r="165" spans="1:2" x14ac:dyDescent="0.25">
      <c r="A165" s="3">
        <v>1219160</v>
      </c>
      <c r="B165" s="4">
        <v>9</v>
      </c>
    </row>
    <row r="166" spans="1:2" x14ac:dyDescent="0.25">
      <c r="A166" s="3">
        <v>1219305</v>
      </c>
      <c r="B166" s="4">
        <v>9</v>
      </c>
    </row>
    <row r="167" spans="1:2" x14ac:dyDescent="0.25">
      <c r="A167" s="3">
        <v>1219586</v>
      </c>
      <c r="B167" s="4">
        <v>9</v>
      </c>
    </row>
    <row r="168" spans="1:2" x14ac:dyDescent="0.25">
      <c r="A168" s="3">
        <v>1219833</v>
      </c>
      <c r="B168" s="4">
        <v>9</v>
      </c>
    </row>
    <row r="169" spans="1:2" x14ac:dyDescent="0.25">
      <c r="A169" s="3">
        <v>1220915</v>
      </c>
      <c r="B169" s="4">
        <v>9</v>
      </c>
    </row>
    <row r="170" spans="1:2" x14ac:dyDescent="0.25">
      <c r="A170" s="3">
        <v>1220931</v>
      </c>
      <c r="B170" s="4">
        <v>9</v>
      </c>
    </row>
    <row r="171" spans="1:2" x14ac:dyDescent="0.25">
      <c r="A171" s="3">
        <v>1222694</v>
      </c>
      <c r="B171" s="4">
        <v>9</v>
      </c>
    </row>
    <row r="172" spans="1:2" x14ac:dyDescent="0.25">
      <c r="A172" s="3">
        <v>1225051</v>
      </c>
      <c r="B172" s="4">
        <v>9</v>
      </c>
    </row>
    <row r="173" spans="1:2" x14ac:dyDescent="0.25">
      <c r="A173" s="3">
        <v>1225121</v>
      </c>
      <c r="B173" s="4">
        <v>9</v>
      </c>
    </row>
    <row r="174" spans="1:2" x14ac:dyDescent="0.25">
      <c r="A174" s="3">
        <v>1226024</v>
      </c>
      <c r="B174" s="4">
        <v>9</v>
      </c>
    </row>
    <row r="175" spans="1:2" x14ac:dyDescent="0.25">
      <c r="A175" s="3">
        <v>1229438</v>
      </c>
      <c r="B175" s="4">
        <v>9</v>
      </c>
    </row>
    <row r="176" spans="1:2" x14ac:dyDescent="0.25">
      <c r="A176" s="3">
        <v>1229705</v>
      </c>
      <c r="B176" s="4">
        <v>9</v>
      </c>
    </row>
    <row r="177" spans="1:2" x14ac:dyDescent="0.25">
      <c r="A177" s="3">
        <v>1231968</v>
      </c>
      <c r="B177" s="4">
        <v>9</v>
      </c>
    </row>
    <row r="178" spans="1:2" x14ac:dyDescent="0.25">
      <c r="A178" s="3">
        <v>1233521</v>
      </c>
      <c r="B178" s="4">
        <v>9</v>
      </c>
    </row>
    <row r="179" spans="1:2" x14ac:dyDescent="0.25">
      <c r="A179" s="3">
        <v>1233741</v>
      </c>
      <c r="B179" s="4">
        <v>9</v>
      </c>
    </row>
    <row r="180" spans="1:2" x14ac:dyDescent="0.25">
      <c r="A180" s="3">
        <v>1235994</v>
      </c>
      <c r="B180" s="4">
        <v>9</v>
      </c>
    </row>
    <row r="181" spans="1:2" x14ac:dyDescent="0.25">
      <c r="A181" s="3">
        <v>1237000</v>
      </c>
      <c r="B181" s="4">
        <v>9</v>
      </c>
    </row>
    <row r="182" spans="1:2" x14ac:dyDescent="0.25">
      <c r="A182" s="3">
        <v>1237402</v>
      </c>
      <c r="B182" s="4">
        <v>9</v>
      </c>
    </row>
    <row r="183" spans="1:2" x14ac:dyDescent="0.25">
      <c r="A183" s="3">
        <v>1237663</v>
      </c>
      <c r="B183" s="4">
        <v>9</v>
      </c>
    </row>
    <row r="184" spans="1:2" x14ac:dyDescent="0.25">
      <c r="A184" s="3">
        <v>1240788</v>
      </c>
      <c r="B184" s="4">
        <v>9</v>
      </c>
    </row>
    <row r="185" spans="1:2" x14ac:dyDescent="0.25">
      <c r="A185" s="3">
        <v>1258028</v>
      </c>
      <c r="B185" s="4">
        <v>9</v>
      </c>
    </row>
    <row r="186" spans="1:2" x14ac:dyDescent="0.25">
      <c r="A186" s="3">
        <v>1000169</v>
      </c>
      <c r="B186" s="4">
        <v>8</v>
      </c>
    </row>
    <row r="187" spans="1:2" x14ac:dyDescent="0.25">
      <c r="A187" s="3">
        <v>1000633</v>
      </c>
      <c r="B187" s="4">
        <v>8</v>
      </c>
    </row>
    <row r="188" spans="1:2" x14ac:dyDescent="0.25">
      <c r="A188" s="3">
        <v>1002544</v>
      </c>
      <c r="B188" s="4">
        <v>8</v>
      </c>
    </row>
    <row r="189" spans="1:2" x14ac:dyDescent="0.25">
      <c r="A189" s="3">
        <v>1003987</v>
      </c>
      <c r="B189" s="4">
        <v>8</v>
      </c>
    </row>
    <row r="190" spans="1:2" x14ac:dyDescent="0.25">
      <c r="A190" s="3">
        <v>1005901</v>
      </c>
      <c r="B190" s="4">
        <v>8</v>
      </c>
    </row>
    <row r="191" spans="1:2" x14ac:dyDescent="0.25">
      <c r="A191" s="3">
        <v>1005945</v>
      </c>
      <c r="B191" s="4">
        <v>8</v>
      </c>
    </row>
    <row r="192" spans="1:2" x14ac:dyDescent="0.25">
      <c r="A192" s="3">
        <v>1006949</v>
      </c>
      <c r="B192" s="4">
        <v>8</v>
      </c>
    </row>
    <row r="193" spans="1:2" x14ac:dyDescent="0.25">
      <c r="A193" s="3">
        <v>1012921</v>
      </c>
      <c r="B193" s="4">
        <v>8</v>
      </c>
    </row>
    <row r="194" spans="1:2" x14ac:dyDescent="0.25">
      <c r="A194" s="3">
        <v>1014834</v>
      </c>
      <c r="B194" s="4">
        <v>8</v>
      </c>
    </row>
    <row r="195" spans="1:2" x14ac:dyDescent="0.25">
      <c r="A195" s="3">
        <v>1021684</v>
      </c>
      <c r="B195" s="4">
        <v>8</v>
      </c>
    </row>
    <row r="196" spans="1:2" x14ac:dyDescent="0.25">
      <c r="A196" s="3">
        <v>1026958</v>
      </c>
      <c r="B196" s="4">
        <v>8</v>
      </c>
    </row>
    <row r="197" spans="1:2" x14ac:dyDescent="0.25">
      <c r="A197" s="3">
        <v>1027083</v>
      </c>
      <c r="B197" s="4">
        <v>8</v>
      </c>
    </row>
    <row r="198" spans="1:2" x14ac:dyDescent="0.25">
      <c r="A198" s="3">
        <v>1027142</v>
      </c>
      <c r="B198" s="4">
        <v>8</v>
      </c>
    </row>
    <row r="199" spans="1:2" x14ac:dyDescent="0.25">
      <c r="A199" s="3">
        <v>1028708</v>
      </c>
      <c r="B199" s="4">
        <v>8</v>
      </c>
    </row>
    <row r="200" spans="1:2" x14ac:dyDescent="0.25">
      <c r="A200" s="3">
        <v>1029494</v>
      </c>
      <c r="B200" s="4">
        <v>8</v>
      </c>
    </row>
    <row r="201" spans="1:2" x14ac:dyDescent="0.25">
      <c r="A201" s="3">
        <v>1029760</v>
      </c>
      <c r="B201" s="4">
        <v>8</v>
      </c>
    </row>
    <row r="202" spans="1:2" x14ac:dyDescent="0.25">
      <c r="A202" s="3">
        <v>1033468</v>
      </c>
      <c r="B202" s="4">
        <v>8</v>
      </c>
    </row>
    <row r="203" spans="1:2" x14ac:dyDescent="0.25">
      <c r="A203" s="3">
        <v>1037829</v>
      </c>
      <c r="B203" s="4">
        <v>8</v>
      </c>
    </row>
    <row r="204" spans="1:2" x14ac:dyDescent="0.25">
      <c r="A204" s="3">
        <v>1045007</v>
      </c>
      <c r="B204" s="4">
        <v>8</v>
      </c>
    </row>
    <row r="205" spans="1:2" x14ac:dyDescent="0.25">
      <c r="A205" s="3">
        <v>1049333</v>
      </c>
      <c r="B205" s="4">
        <v>8</v>
      </c>
    </row>
    <row r="206" spans="1:2" x14ac:dyDescent="0.25">
      <c r="A206" s="3">
        <v>1055911</v>
      </c>
      <c r="B206" s="4">
        <v>8</v>
      </c>
    </row>
    <row r="207" spans="1:2" x14ac:dyDescent="0.25">
      <c r="A207" s="3">
        <v>1057910</v>
      </c>
      <c r="B207" s="4">
        <v>8</v>
      </c>
    </row>
    <row r="208" spans="1:2" x14ac:dyDescent="0.25">
      <c r="A208" s="3">
        <v>1061849</v>
      </c>
      <c r="B208" s="4">
        <v>8</v>
      </c>
    </row>
    <row r="209" spans="1:2" x14ac:dyDescent="0.25">
      <c r="A209" s="3">
        <v>1063921</v>
      </c>
      <c r="B209" s="4">
        <v>8</v>
      </c>
    </row>
    <row r="210" spans="1:2" x14ac:dyDescent="0.25">
      <c r="A210" s="3">
        <v>1064209</v>
      </c>
      <c r="B210" s="4">
        <v>8</v>
      </c>
    </row>
    <row r="211" spans="1:2" x14ac:dyDescent="0.25">
      <c r="A211" s="3">
        <v>1066505</v>
      </c>
      <c r="B211" s="4">
        <v>8</v>
      </c>
    </row>
    <row r="212" spans="1:2" x14ac:dyDescent="0.25">
      <c r="A212" s="3">
        <v>1075543</v>
      </c>
      <c r="B212" s="4">
        <v>8</v>
      </c>
    </row>
    <row r="213" spans="1:2" x14ac:dyDescent="0.25">
      <c r="A213" s="3">
        <v>1079226</v>
      </c>
      <c r="B213" s="4">
        <v>8</v>
      </c>
    </row>
    <row r="214" spans="1:2" x14ac:dyDescent="0.25">
      <c r="A214" s="3">
        <v>1096653</v>
      </c>
      <c r="B214" s="4">
        <v>8</v>
      </c>
    </row>
    <row r="215" spans="1:2" x14ac:dyDescent="0.25">
      <c r="A215" s="3">
        <v>1097422</v>
      </c>
      <c r="B215" s="4">
        <v>8</v>
      </c>
    </row>
    <row r="216" spans="1:2" x14ac:dyDescent="0.25">
      <c r="A216" s="3">
        <v>1102557</v>
      </c>
      <c r="B216" s="4">
        <v>8</v>
      </c>
    </row>
    <row r="217" spans="1:2" x14ac:dyDescent="0.25">
      <c r="A217" s="3">
        <v>1109870</v>
      </c>
      <c r="B217" s="4">
        <v>8</v>
      </c>
    </row>
    <row r="218" spans="1:2" x14ac:dyDescent="0.25">
      <c r="A218" s="3">
        <v>1111004</v>
      </c>
      <c r="B218" s="4">
        <v>8</v>
      </c>
    </row>
    <row r="219" spans="1:2" x14ac:dyDescent="0.25">
      <c r="A219" s="3">
        <v>1112485</v>
      </c>
      <c r="B219" s="4">
        <v>8</v>
      </c>
    </row>
    <row r="220" spans="1:2" x14ac:dyDescent="0.25">
      <c r="A220" s="3">
        <v>1113781</v>
      </c>
      <c r="B220" s="4">
        <v>8</v>
      </c>
    </row>
    <row r="221" spans="1:2" x14ac:dyDescent="0.25">
      <c r="A221" s="3">
        <v>1139588</v>
      </c>
      <c r="B221" s="4">
        <v>8</v>
      </c>
    </row>
    <row r="222" spans="1:2" x14ac:dyDescent="0.25">
      <c r="A222" s="3">
        <v>1142575</v>
      </c>
      <c r="B222" s="4">
        <v>8</v>
      </c>
    </row>
    <row r="223" spans="1:2" x14ac:dyDescent="0.25">
      <c r="A223" s="3">
        <v>1144508</v>
      </c>
      <c r="B223" s="4">
        <v>8</v>
      </c>
    </row>
    <row r="224" spans="1:2" x14ac:dyDescent="0.25">
      <c r="A224" s="3">
        <v>1146021</v>
      </c>
      <c r="B224" s="4">
        <v>8</v>
      </c>
    </row>
    <row r="225" spans="1:2" x14ac:dyDescent="0.25">
      <c r="A225" s="3">
        <v>1151727</v>
      </c>
      <c r="B225" s="4">
        <v>8</v>
      </c>
    </row>
    <row r="226" spans="1:2" x14ac:dyDescent="0.25">
      <c r="A226" s="3">
        <v>1155874</v>
      </c>
      <c r="B226" s="4">
        <v>8</v>
      </c>
    </row>
    <row r="227" spans="1:2" x14ac:dyDescent="0.25">
      <c r="A227" s="3">
        <v>1156107</v>
      </c>
      <c r="B227" s="4">
        <v>8</v>
      </c>
    </row>
    <row r="228" spans="1:2" x14ac:dyDescent="0.25">
      <c r="A228" s="3">
        <v>1157230</v>
      </c>
      <c r="B228" s="4">
        <v>8</v>
      </c>
    </row>
    <row r="229" spans="1:2" x14ac:dyDescent="0.25">
      <c r="A229" s="3">
        <v>1157985</v>
      </c>
      <c r="B229" s="4">
        <v>8</v>
      </c>
    </row>
    <row r="230" spans="1:2" x14ac:dyDescent="0.25">
      <c r="A230" s="3">
        <v>1159245</v>
      </c>
      <c r="B230" s="4">
        <v>8</v>
      </c>
    </row>
    <row r="231" spans="1:2" x14ac:dyDescent="0.25">
      <c r="A231" s="3">
        <v>1159494</v>
      </c>
      <c r="B231" s="4">
        <v>8</v>
      </c>
    </row>
    <row r="232" spans="1:2" x14ac:dyDescent="0.25">
      <c r="A232" s="3">
        <v>1165564</v>
      </c>
      <c r="B232" s="4">
        <v>8</v>
      </c>
    </row>
    <row r="233" spans="1:2" x14ac:dyDescent="0.25">
      <c r="A233" s="3">
        <v>1167731</v>
      </c>
      <c r="B233" s="4">
        <v>8</v>
      </c>
    </row>
    <row r="234" spans="1:2" x14ac:dyDescent="0.25">
      <c r="A234" s="3">
        <v>1172568</v>
      </c>
      <c r="B234" s="4">
        <v>8</v>
      </c>
    </row>
    <row r="235" spans="1:2" x14ac:dyDescent="0.25">
      <c r="A235" s="3">
        <v>1174563</v>
      </c>
      <c r="B235" s="4">
        <v>8</v>
      </c>
    </row>
    <row r="236" spans="1:2" x14ac:dyDescent="0.25">
      <c r="A236" s="3">
        <v>1176014</v>
      </c>
      <c r="B236" s="4">
        <v>8</v>
      </c>
    </row>
    <row r="237" spans="1:2" x14ac:dyDescent="0.25">
      <c r="A237" s="3">
        <v>1180462</v>
      </c>
      <c r="B237" s="4">
        <v>8</v>
      </c>
    </row>
    <row r="238" spans="1:2" x14ac:dyDescent="0.25">
      <c r="A238" s="3">
        <v>1181025</v>
      </c>
      <c r="B238" s="4">
        <v>8</v>
      </c>
    </row>
    <row r="239" spans="1:2" x14ac:dyDescent="0.25">
      <c r="A239" s="3">
        <v>1181655</v>
      </c>
      <c r="B239" s="4">
        <v>8</v>
      </c>
    </row>
    <row r="240" spans="1:2" x14ac:dyDescent="0.25">
      <c r="A240" s="3">
        <v>1182416</v>
      </c>
      <c r="B240" s="4">
        <v>8</v>
      </c>
    </row>
    <row r="241" spans="1:2" x14ac:dyDescent="0.25">
      <c r="A241" s="3">
        <v>1182546</v>
      </c>
      <c r="B241" s="4">
        <v>8</v>
      </c>
    </row>
    <row r="242" spans="1:2" x14ac:dyDescent="0.25">
      <c r="A242" s="3">
        <v>1183980</v>
      </c>
      <c r="B242" s="4">
        <v>8</v>
      </c>
    </row>
    <row r="243" spans="1:2" x14ac:dyDescent="0.25">
      <c r="A243" s="3">
        <v>1185756</v>
      </c>
      <c r="B243" s="4">
        <v>8</v>
      </c>
    </row>
    <row r="244" spans="1:2" x14ac:dyDescent="0.25">
      <c r="A244" s="3">
        <v>1186729</v>
      </c>
      <c r="B244" s="4">
        <v>8</v>
      </c>
    </row>
    <row r="245" spans="1:2" x14ac:dyDescent="0.25">
      <c r="A245" s="3">
        <v>1187033</v>
      </c>
      <c r="B245" s="4">
        <v>8</v>
      </c>
    </row>
    <row r="246" spans="1:2" x14ac:dyDescent="0.25">
      <c r="A246" s="3">
        <v>1193207</v>
      </c>
      <c r="B246" s="4">
        <v>8</v>
      </c>
    </row>
    <row r="247" spans="1:2" x14ac:dyDescent="0.25">
      <c r="A247" s="3">
        <v>1201961</v>
      </c>
      <c r="B247" s="4">
        <v>8</v>
      </c>
    </row>
    <row r="248" spans="1:2" x14ac:dyDescent="0.25">
      <c r="A248" s="3">
        <v>1207739</v>
      </c>
      <c r="B248" s="4">
        <v>8</v>
      </c>
    </row>
    <row r="249" spans="1:2" x14ac:dyDescent="0.25">
      <c r="A249" s="3">
        <v>1208645</v>
      </c>
      <c r="B249" s="4">
        <v>8</v>
      </c>
    </row>
    <row r="250" spans="1:2" x14ac:dyDescent="0.25">
      <c r="A250" s="3">
        <v>1208715</v>
      </c>
      <c r="B250" s="4">
        <v>8</v>
      </c>
    </row>
    <row r="251" spans="1:2" x14ac:dyDescent="0.25">
      <c r="A251" s="3">
        <v>1211259</v>
      </c>
      <c r="B251" s="4">
        <v>8</v>
      </c>
    </row>
    <row r="252" spans="1:2" x14ac:dyDescent="0.25">
      <c r="A252" s="3">
        <v>1213117</v>
      </c>
      <c r="B252" s="4">
        <v>8</v>
      </c>
    </row>
    <row r="253" spans="1:2" x14ac:dyDescent="0.25">
      <c r="A253" s="3">
        <v>1213216</v>
      </c>
      <c r="B253" s="4">
        <v>8</v>
      </c>
    </row>
    <row r="254" spans="1:2" x14ac:dyDescent="0.25">
      <c r="A254" s="3">
        <v>1215137</v>
      </c>
      <c r="B254" s="4">
        <v>8</v>
      </c>
    </row>
    <row r="255" spans="1:2" x14ac:dyDescent="0.25">
      <c r="A255" s="3">
        <v>1219312</v>
      </c>
      <c r="B255" s="4">
        <v>8</v>
      </c>
    </row>
    <row r="256" spans="1:2" x14ac:dyDescent="0.25">
      <c r="A256" s="3">
        <v>1219670</v>
      </c>
      <c r="B256" s="4">
        <v>8</v>
      </c>
    </row>
    <row r="257" spans="1:2" x14ac:dyDescent="0.25">
      <c r="A257" s="3">
        <v>1219692</v>
      </c>
      <c r="B257" s="4">
        <v>8</v>
      </c>
    </row>
    <row r="258" spans="1:2" x14ac:dyDescent="0.25">
      <c r="A258" s="3">
        <v>1219851</v>
      </c>
      <c r="B258" s="4">
        <v>8</v>
      </c>
    </row>
    <row r="259" spans="1:2" x14ac:dyDescent="0.25">
      <c r="A259" s="3">
        <v>1219921</v>
      </c>
      <c r="B259" s="4">
        <v>8</v>
      </c>
    </row>
    <row r="260" spans="1:2" x14ac:dyDescent="0.25">
      <c r="A260" s="3">
        <v>1221376</v>
      </c>
      <c r="B260" s="4">
        <v>8</v>
      </c>
    </row>
    <row r="261" spans="1:2" x14ac:dyDescent="0.25">
      <c r="A261" s="3">
        <v>1223821</v>
      </c>
      <c r="B261" s="4">
        <v>8</v>
      </c>
    </row>
    <row r="262" spans="1:2" x14ac:dyDescent="0.25">
      <c r="A262" s="3">
        <v>1224546</v>
      </c>
      <c r="B262" s="4">
        <v>8</v>
      </c>
    </row>
    <row r="263" spans="1:2" x14ac:dyDescent="0.25">
      <c r="A263" s="3">
        <v>1225610</v>
      </c>
      <c r="B263" s="4">
        <v>8</v>
      </c>
    </row>
    <row r="264" spans="1:2" x14ac:dyDescent="0.25">
      <c r="A264" s="3">
        <v>1226692</v>
      </c>
      <c r="B264" s="4">
        <v>8</v>
      </c>
    </row>
    <row r="265" spans="1:2" x14ac:dyDescent="0.25">
      <c r="A265" s="3">
        <v>1230649</v>
      </c>
      <c r="B265" s="4">
        <v>8</v>
      </c>
    </row>
    <row r="266" spans="1:2" x14ac:dyDescent="0.25">
      <c r="A266" s="3">
        <v>1230836</v>
      </c>
      <c r="B266" s="4">
        <v>8</v>
      </c>
    </row>
    <row r="267" spans="1:2" x14ac:dyDescent="0.25">
      <c r="A267" s="3">
        <v>1230884</v>
      </c>
      <c r="B267" s="4">
        <v>8</v>
      </c>
    </row>
    <row r="268" spans="1:2" x14ac:dyDescent="0.25">
      <c r="A268" s="3">
        <v>1233016</v>
      </c>
      <c r="B268" s="4">
        <v>8</v>
      </c>
    </row>
    <row r="269" spans="1:2" x14ac:dyDescent="0.25">
      <c r="A269" s="3">
        <v>1234338</v>
      </c>
      <c r="B269" s="4">
        <v>8</v>
      </c>
    </row>
    <row r="270" spans="1:2" x14ac:dyDescent="0.25">
      <c r="A270" s="3">
        <v>1237070</v>
      </c>
      <c r="B270" s="4">
        <v>8</v>
      </c>
    </row>
    <row r="271" spans="1:2" x14ac:dyDescent="0.25">
      <c r="A271" s="3">
        <v>1238016</v>
      </c>
      <c r="B271" s="4">
        <v>8</v>
      </c>
    </row>
    <row r="272" spans="1:2" x14ac:dyDescent="0.25">
      <c r="A272" s="3">
        <v>1238243</v>
      </c>
      <c r="B272" s="4">
        <v>8</v>
      </c>
    </row>
    <row r="273" spans="1:2" x14ac:dyDescent="0.25">
      <c r="A273" s="3">
        <v>1239037</v>
      </c>
      <c r="B273" s="4">
        <v>8</v>
      </c>
    </row>
    <row r="274" spans="1:2" x14ac:dyDescent="0.25">
      <c r="A274" s="3">
        <v>1239205</v>
      </c>
      <c r="B274" s="4">
        <v>8</v>
      </c>
    </row>
    <row r="275" spans="1:2" x14ac:dyDescent="0.25">
      <c r="A275" s="3">
        <v>1239380</v>
      </c>
      <c r="B275" s="4">
        <v>8</v>
      </c>
    </row>
    <row r="276" spans="1:2" x14ac:dyDescent="0.25">
      <c r="A276" s="3">
        <v>1240603</v>
      </c>
      <c r="B276" s="4">
        <v>8</v>
      </c>
    </row>
    <row r="277" spans="1:2" x14ac:dyDescent="0.25">
      <c r="A277" s="3">
        <v>1242656</v>
      </c>
      <c r="B277" s="4">
        <v>8</v>
      </c>
    </row>
    <row r="278" spans="1:2" x14ac:dyDescent="0.25">
      <c r="A278" s="3">
        <v>1257779</v>
      </c>
      <c r="B278" s="4">
        <v>8</v>
      </c>
    </row>
    <row r="279" spans="1:2" x14ac:dyDescent="0.25">
      <c r="A279" s="3">
        <v>1001386</v>
      </c>
      <c r="B279" s="4">
        <v>7</v>
      </c>
    </row>
    <row r="280" spans="1:2" x14ac:dyDescent="0.25">
      <c r="A280" s="3">
        <v>1011963</v>
      </c>
      <c r="B280" s="4">
        <v>7</v>
      </c>
    </row>
    <row r="281" spans="1:2" x14ac:dyDescent="0.25">
      <c r="A281" s="3">
        <v>1017922</v>
      </c>
      <c r="B281" s="4">
        <v>7</v>
      </c>
    </row>
    <row r="282" spans="1:2" x14ac:dyDescent="0.25">
      <c r="A282" s="3">
        <v>1021968</v>
      </c>
      <c r="B282" s="4">
        <v>7</v>
      </c>
    </row>
    <row r="283" spans="1:2" x14ac:dyDescent="0.25">
      <c r="A283" s="3">
        <v>1023782</v>
      </c>
      <c r="B283" s="4">
        <v>7</v>
      </c>
    </row>
    <row r="284" spans="1:2" x14ac:dyDescent="0.25">
      <c r="A284" s="3">
        <v>1025854</v>
      </c>
      <c r="B284" s="4">
        <v>7</v>
      </c>
    </row>
    <row r="285" spans="1:2" x14ac:dyDescent="0.25">
      <c r="A285" s="3">
        <v>1028370</v>
      </c>
      <c r="B285" s="4">
        <v>7</v>
      </c>
    </row>
    <row r="286" spans="1:2" x14ac:dyDescent="0.25">
      <c r="A286" s="3">
        <v>1032328</v>
      </c>
      <c r="B286" s="4">
        <v>7</v>
      </c>
    </row>
    <row r="287" spans="1:2" x14ac:dyDescent="0.25">
      <c r="A287" s="3">
        <v>1040132</v>
      </c>
      <c r="B287" s="4">
        <v>7</v>
      </c>
    </row>
    <row r="288" spans="1:2" x14ac:dyDescent="0.25">
      <c r="A288" s="3">
        <v>1047372</v>
      </c>
      <c r="B288" s="4">
        <v>7</v>
      </c>
    </row>
    <row r="289" spans="1:2" x14ac:dyDescent="0.25">
      <c r="A289" s="3">
        <v>1056429</v>
      </c>
      <c r="B289" s="4">
        <v>7</v>
      </c>
    </row>
    <row r="290" spans="1:2" x14ac:dyDescent="0.25">
      <c r="A290" s="3">
        <v>1068038</v>
      </c>
      <c r="B290" s="4">
        <v>7</v>
      </c>
    </row>
    <row r="291" spans="1:2" x14ac:dyDescent="0.25">
      <c r="A291" s="3">
        <v>1069626</v>
      </c>
      <c r="B291" s="4">
        <v>7</v>
      </c>
    </row>
    <row r="292" spans="1:2" x14ac:dyDescent="0.25">
      <c r="A292" s="3">
        <v>1073288</v>
      </c>
      <c r="B292" s="4">
        <v>7</v>
      </c>
    </row>
    <row r="293" spans="1:2" x14ac:dyDescent="0.25">
      <c r="A293" s="3">
        <v>1078838</v>
      </c>
      <c r="B293" s="4">
        <v>7</v>
      </c>
    </row>
    <row r="294" spans="1:2" x14ac:dyDescent="0.25">
      <c r="A294" s="3">
        <v>1089871</v>
      </c>
      <c r="B294" s="4">
        <v>7</v>
      </c>
    </row>
    <row r="295" spans="1:2" x14ac:dyDescent="0.25">
      <c r="A295" s="3">
        <v>1092407</v>
      </c>
      <c r="B295" s="4">
        <v>7</v>
      </c>
    </row>
    <row r="296" spans="1:2" x14ac:dyDescent="0.25">
      <c r="A296" s="3">
        <v>1093551</v>
      </c>
      <c r="B296" s="4">
        <v>7</v>
      </c>
    </row>
    <row r="297" spans="1:2" x14ac:dyDescent="0.25">
      <c r="A297" s="3">
        <v>1102143</v>
      </c>
      <c r="B297" s="4">
        <v>7</v>
      </c>
    </row>
    <row r="298" spans="1:2" x14ac:dyDescent="0.25">
      <c r="A298" s="3">
        <v>1102607</v>
      </c>
      <c r="B298" s="4">
        <v>7</v>
      </c>
    </row>
    <row r="299" spans="1:2" x14ac:dyDescent="0.25">
      <c r="A299" s="3">
        <v>1107412</v>
      </c>
      <c r="B299" s="4">
        <v>7</v>
      </c>
    </row>
    <row r="300" spans="1:2" x14ac:dyDescent="0.25">
      <c r="A300" s="3">
        <v>1114592</v>
      </c>
      <c r="B300" s="4">
        <v>7</v>
      </c>
    </row>
    <row r="301" spans="1:2" x14ac:dyDescent="0.25">
      <c r="A301" s="3">
        <v>1117331</v>
      </c>
      <c r="B301" s="4">
        <v>7</v>
      </c>
    </row>
    <row r="302" spans="1:2" x14ac:dyDescent="0.25">
      <c r="A302" s="3">
        <v>1117500</v>
      </c>
      <c r="B302" s="4">
        <v>7</v>
      </c>
    </row>
    <row r="303" spans="1:2" x14ac:dyDescent="0.25">
      <c r="A303" s="3">
        <v>1118192</v>
      </c>
      <c r="B303" s="4">
        <v>7</v>
      </c>
    </row>
    <row r="304" spans="1:2" x14ac:dyDescent="0.25">
      <c r="A304" s="3">
        <v>1120396</v>
      </c>
      <c r="B304" s="4">
        <v>7</v>
      </c>
    </row>
    <row r="305" spans="1:2" x14ac:dyDescent="0.25">
      <c r="A305" s="3">
        <v>1122350</v>
      </c>
      <c r="B305" s="4">
        <v>7</v>
      </c>
    </row>
    <row r="306" spans="1:2" x14ac:dyDescent="0.25">
      <c r="A306" s="3">
        <v>1128778</v>
      </c>
      <c r="B306" s="4">
        <v>7</v>
      </c>
    </row>
    <row r="307" spans="1:2" x14ac:dyDescent="0.25">
      <c r="A307" s="3">
        <v>1139086</v>
      </c>
      <c r="B307" s="4">
        <v>7</v>
      </c>
    </row>
    <row r="308" spans="1:2" x14ac:dyDescent="0.25">
      <c r="A308" s="3">
        <v>1154737</v>
      </c>
      <c r="B308" s="4">
        <v>7</v>
      </c>
    </row>
    <row r="309" spans="1:2" x14ac:dyDescent="0.25">
      <c r="A309" s="3">
        <v>1155836</v>
      </c>
      <c r="B309" s="4">
        <v>7</v>
      </c>
    </row>
    <row r="310" spans="1:2" x14ac:dyDescent="0.25">
      <c r="A310" s="3">
        <v>1155928</v>
      </c>
      <c r="B310" s="4">
        <v>7</v>
      </c>
    </row>
    <row r="311" spans="1:2" x14ac:dyDescent="0.25">
      <c r="A311" s="3">
        <v>1156307</v>
      </c>
      <c r="B311" s="4">
        <v>7</v>
      </c>
    </row>
    <row r="312" spans="1:2" x14ac:dyDescent="0.25">
      <c r="A312" s="3">
        <v>1159194</v>
      </c>
      <c r="B312" s="4">
        <v>7</v>
      </c>
    </row>
    <row r="313" spans="1:2" x14ac:dyDescent="0.25">
      <c r="A313" s="3">
        <v>1160526</v>
      </c>
      <c r="B313" s="4">
        <v>7</v>
      </c>
    </row>
    <row r="314" spans="1:2" x14ac:dyDescent="0.25">
      <c r="A314" s="3">
        <v>1165788</v>
      </c>
      <c r="B314" s="4">
        <v>7</v>
      </c>
    </row>
    <row r="315" spans="1:2" x14ac:dyDescent="0.25">
      <c r="A315" s="3">
        <v>1166159</v>
      </c>
      <c r="B315" s="4">
        <v>7</v>
      </c>
    </row>
    <row r="316" spans="1:2" x14ac:dyDescent="0.25">
      <c r="A316" s="3">
        <v>1167410</v>
      </c>
      <c r="B316" s="4">
        <v>7</v>
      </c>
    </row>
    <row r="317" spans="1:2" x14ac:dyDescent="0.25">
      <c r="A317" s="3">
        <v>1168832</v>
      </c>
      <c r="B317" s="4">
        <v>7</v>
      </c>
    </row>
    <row r="318" spans="1:2" x14ac:dyDescent="0.25">
      <c r="A318" s="3">
        <v>1171391</v>
      </c>
      <c r="B318" s="4">
        <v>7</v>
      </c>
    </row>
    <row r="319" spans="1:2" x14ac:dyDescent="0.25">
      <c r="A319" s="3">
        <v>1171647</v>
      </c>
      <c r="B319" s="4">
        <v>7</v>
      </c>
    </row>
    <row r="320" spans="1:2" x14ac:dyDescent="0.25">
      <c r="A320" s="3">
        <v>1174844</v>
      </c>
      <c r="B320" s="4">
        <v>7</v>
      </c>
    </row>
    <row r="321" spans="1:2" x14ac:dyDescent="0.25">
      <c r="A321" s="3">
        <v>1174890</v>
      </c>
      <c r="B321" s="4">
        <v>7</v>
      </c>
    </row>
    <row r="322" spans="1:2" x14ac:dyDescent="0.25">
      <c r="A322" s="3">
        <v>1175385</v>
      </c>
      <c r="B322" s="4">
        <v>7</v>
      </c>
    </row>
    <row r="323" spans="1:2" x14ac:dyDescent="0.25">
      <c r="A323" s="3">
        <v>1175935</v>
      </c>
      <c r="B323" s="4">
        <v>7</v>
      </c>
    </row>
    <row r="324" spans="1:2" x14ac:dyDescent="0.25">
      <c r="A324" s="3">
        <v>1176446</v>
      </c>
      <c r="B324" s="4">
        <v>7</v>
      </c>
    </row>
    <row r="325" spans="1:2" x14ac:dyDescent="0.25">
      <c r="A325" s="3">
        <v>1180501</v>
      </c>
      <c r="B325" s="4">
        <v>7</v>
      </c>
    </row>
    <row r="326" spans="1:2" x14ac:dyDescent="0.25">
      <c r="A326" s="3">
        <v>1182697</v>
      </c>
      <c r="B326" s="4">
        <v>7</v>
      </c>
    </row>
    <row r="327" spans="1:2" x14ac:dyDescent="0.25">
      <c r="A327" s="3">
        <v>1184609</v>
      </c>
      <c r="B327" s="4">
        <v>7</v>
      </c>
    </row>
    <row r="328" spans="1:2" x14ac:dyDescent="0.25">
      <c r="A328" s="3">
        <v>1185439</v>
      </c>
      <c r="B328" s="4">
        <v>7</v>
      </c>
    </row>
    <row r="329" spans="1:2" x14ac:dyDescent="0.25">
      <c r="A329" s="3">
        <v>1185446</v>
      </c>
      <c r="B329" s="4">
        <v>7</v>
      </c>
    </row>
    <row r="330" spans="1:2" x14ac:dyDescent="0.25">
      <c r="A330" s="3">
        <v>1191032</v>
      </c>
      <c r="B330" s="4">
        <v>7</v>
      </c>
    </row>
    <row r="331" spans="1:2" x14ac:dyDescent="0.25">
      <c r="A331" s="3">
        <v>1191038</v>
      </c>
      <c r="B331" s="4">
        <v>7</v>
      </c>
    </row>
    <row r="332" spans="1:2" x14ac:dyDescent="0.25">
      <c r="A332" s="3">
        <v>1191690</v>
      </c>
      <c r="B332" s="4">
        <v>7</v>
      </c>
    </row>
    <row r="333" spans="1:2" x14ac:dyDescent="0.25">
      <c r="A333" s="3">
        <v>1193107</v>
      </c>
      <c r="B333" s="4">
        <v>7</v>
      </c>
    </row>
    <row r="334" spans="1:2" x14ac:dyDescent="0.25">
      <c r="A334" s="3">
        <v>1195841</v>
      </c>
      <c r="B334" s="4">
        <v>7</v>
      </c>
    </row>
    <row r="335" spans="1:2" x14ac:dyDescent="0.25">
      <c r="A335" s="3">
        <v>1201474</v>
      </c>
      <c r="B335" s="4">
        <v>7</v>
      </c>
    </row>
    <row r="336" spans="1:2" x14ac:dyDescent="0.25">
      <c r="A336" s="3">
        <v>1205496</v>
      </c>
      <c r="B336" s="4">
        <v>7</v>
      </c>
    </row>
    <row r="337" spans="1:2" x14ac:dyDescent="0.25">
      <c r="A337" s="3">
        <v>1205986</v>
      </c>
      <c r="B337" s="4">
        <v>7</v>
      </c>
    </row>
    <row r="338" spans="1:2" x14ac:dyDescent="0.25">
      <c r="A338" s="3">
        <v>1205995</v>
      </c>
      <c r="B338" s="4">
        <v>7</v>
      </c>
    </row>
    <row r="339" spans="1:2" x14ac:dyDescent="0.25">
      <c r="A339" s="3">
        <v>1206204</v>
      </c>
      <c r="B339" s="4">
        <v>7</v>
      </c>
    </row>
    <row r="340" spans="1:2" x14ac:dyDescent="0.25">
      <c r="A340" s="3">
        <v>1209881</v>
      </c>
      <c r="B340" s="4">
        <v>7</v>
      </c>
    </row>
    <row r="341" spans="1:2" x14ac:dyDescent="0.25">
      <c r="A341" s="3">
        <v>1210288</v>
      </c>
      <c r="B341" s="4">
        <v>7</v>
      </c>
    </row>
    <row r="342" spans="1:2" x14ac:dyDescent="0.25">
      <c r="A342" s="3">
        <v>1210883</v>
      </c>
      <c r="B342" s="4">
        <v>7</v>
      </c>
    </row>
    <row r="343" spans="1:2" x14ac:dyDescent="0.25">
      <c r="A343" s="3">
        <v>1211289</v>
      </c>
      <c r="B343" s="4">
        <v>7</v>
      </c>
    </row>
    <row r="344" spans="1:2" x14ac:dyDescent="0.25">
      <c r="A344" s="3">
        <v>1211403</v>
      </c>
      <c r="B344" s="4">
        <v>7</v>
      </c>
    </row>
    <row r="345" spans="1:2" x14ac:dyDescent="0.25">
      <c r="A345" s="3">
        <v>1212698</v>
      </c>
      <c r="B345" s="4">
        <v>7</v>
      </c>
    </row>
    <row r="346" spans="1:2" x14ac:dyDescent="0.25">
      <c r="A346" s="3">
        <v>1213346</v>
      </c>
      <c r="B346" s="4">
        <v>7</v>
      </c>
    </row>
    <row r="347" spans="1:2" x14ac:dyDescent="0.25">
      <c r="A347" s="3">
        <v>1213705</v>
      </c>
      <c r="B347" s="4">
        <v>7</v>
      </c>
    </row>
    <row r="348" spans="1:2" x14ac:dyDescent="0.25">
      <c r="A348" s="3">
        <v>1219069</v>
      </c>
      <c r="B348" s="4">
        <v>7</v>
      </c>
    </row>
    <row r="349" spans="1:2" x14ac:dyDescent="0.25">
      <c r="A349" s="3">
        <v>1221064</v>
      </c>
      <c r="B349" s="4">
        <v>7</v>
      </c>
    </row>
    <row r="350" spans="1:2" x14ac:dyDescent="0.25">
      <c r="A350" s="3">
        <v>1223370</v>
      </c>
      <c r="B350" s="4">
        <v>7</v>
      </c>
    </row>
    <row r="351" spans="1:2" x14ac:dyDescent="0.25">
      <c r="A351" s="3">
        <v>1224144</v>
      </c>
      <c r="B351" s="4">
        <v>7</v>
      </c>
    </row>
    <row r="352" spans="1:2" x14ac:dyDescent="0.25">
      <c r="A352" s="3">
        <v>1224542</v>
      </c>
      <c r="B352" s="4">
        <v>7</v>
      </c>
    </row>
    <row r="353" spans="1:2" x14ac:dyDescent="0.25">
      <c r="A353" s="3">
        <v>1227617</v>
      </c>
      <c r="B353" s="4">
        <v>7</v>
      </c>
    </row>
    <row r="354" spans="1:2" x14ac:dyDescent="0.25">
      <c r="A354" s="3">
        <v>1229381</v>
      </c>
      <c r="B354" s="4">
        <v>7</v>
      </c>
    </row>
    <row r="355" spans="1:2" x14ac:dyDescent="0.25">
      <c r="A355" s="3">
        <v>1229389</v>
      </c>
      <c r="B355" s="4">
        <v>7</v>
      </c>
    </row>
    <row r="356" spans="1:2" x14ac:dyDescent="0.25">
      <c r="A356" s="3">
        <v>1230020</v>
      </c>
      <c r="B356" s="4">
        <v>7</v>
      </c>
    </row>
    <row r="357" spans="1:2" x14ac:dyDescent="0.25">
      <c r="A357" s="3">
        <v>1230585</v>
      </c>
      <c r="B357" s="4">
        <v>7</v>
      </c>
    </row>
    <row r="358" spans="1:2" x14ac:dyDescent="0.25">
      <c r="A358" s="3">
        <v>1232534</v>
      </c>
      <c r="B358" s="4">
        <v>7</v>
      </c>
    </row>
    <row r="359" spans="1:2" x14ac:dyDescent="0.25">
      <c r="A359" s="3">
        <v>1232575</v>
      </c>
      <c r="B359" s="4">
        <v>7</v>
      </c>
    </row>
    <row r="360" spans="1:2" x14ac:dyDescent="0.25">
      <c r="A360" s="3">
        <v>1232581</v>
      </c>
      <c r="B360" s="4">
        <v>7</v>
      </c>
    </row>
    <row r="361" spans="1:2" x14ac:dyDescent="0.25">
      <c r="A361" s="3">
        <v>1232711</v>
      </c>
      <c r="B361" s="4">
        <v>7</v>
      </c>
    </row>
    <row r="362" spans="1:2" x14ac:dyDescent="0.25">
      <c r="A362" s="3">
        <v>1233990</v>
      </c>
      <c r="B362" s="4">
        <v>7</v>
      </c>
    </row>
    <row r="363" spans="1:2" x14ac:dyDescent="0.25">
      <c r="A363" s="3">
        <v>1234292</v>
      </c>
      <c r="B363" s="4">
        <v>7</v>
      </c>
    </row>
    <row r="364" spans="1:2" x14ac:dyDescent="0.25">
      <c r="A364" s="3">
        <v>1234494</v>
      </c>
      <c r="B364" s="4">
        <v>7</v>
      </c>
    </row>
    <row r="365" spans="1:2" x14ac:dyDescent="0.25">
      <c r="A365" s="3">
        <v>1235929</v>
      </c>
      <c r="B365" s="4">
        <v>7</v>
      </c>
    </row>
    <row r="366" spans="1:2" x14ac:dyDescent="0.25">
      <c r="A366" s="3">
        <v>1237056</v>
      </c>
      <c r="B366" s="4">
        <v>7</v>
      </c>
    </row>
    <row r="367" spans="1:2" x14ac:dyDescent="0.25">
      <c r="A367" s="3">
        <v>1237356</v>
      </c>
      <c r="B367" s="4">
        <v>7</v>
      </c>
    </row>
    <row r="368" spans="1:2" x14ac:dyDescent="0.25">
      <c r="A368" s="3">
        <v>1237511</v>
      </c>
      <c r="B368" s="4">
        <v>7</v>
      </c>
    </row>
    <row r="369" spans="1:2" x14ac:dyDescent="0.25">
      <c r="A369" s="3">
        <v>1237806</v>
      </c>
      <c r="B369" s="4">
        <v>7</v>
      </c>
    </row>
    <row r="370" spans="1:2" x14ac:dyDescent="0.25">
      <c r="A370" s="3">
        <v>1237901</v>
      </c>
      <c r="B370" s="4">
        <v>7</v>
      </c>
    </row>
    <row r="371" spans="1:2" x14ac:dyDescent="0.25">
      <c r="A371" s="3">
        <v>1238186</v>
      </c>
      <c r="B371" s="4">
        <v>7</v>
      </c>
    </row>
    <row r="372" spans="1:2" x14ac:dyDescent="0.25">
      <c r="A372" s="3">
        <v>1238190</v>
      </c>
      <c r="B372" s="4">
        <v>7</v>
      </c>
    </row>
    <row r="373" spans="1:2" x14ac:dyDescent="0.25">
      <c r="A373" s="3">
        <v>1238229</v>
      </c>
      <c r="B373" s="4">
        <v>7</v>
      </c>
    </row>
    <row r="374" spans="1:2" x14ac:dyDescent="0.25">
      <c r="A374" s="3">
        <v>1238892</v>
      </c>
      <c r="B374" s="4">
        <v>7</v>
      </c>
    </row>
    <row r="375" spans="1:2" x14ac:dyDescent="0.25">
      <c r="A375" s="3">
        <v>1239693</v>
      </c>
      <c r="B375" s="4">
        <v>7</v>
      </c>
    </row>
    <row r="376" spans="1:2" x14ac:dyDescent="0.25">
      <c r="A376" s="3">
        <v>1240656</v>
      </c>
      <c r="B376" s="4">
        <v>7</v>
      </c>
    </row>
    <row r="377" spans="1:2" x14ac:dyDescent="0.25">
      <c r="A377" s="3">
        <v>1244681</v>
      </c>
      <c r="B377" s="4">
        <v>7</v>
      </c>
    </row>
    <row r="378" spans="1:2" x14ac:dyDescent="0.25">
      <c r="A378" s="3">
        <v>1246368</v>
      </c>
      <c r="B378" s="4">
        <v>7</v>
      </c>
    </row>
    <row r="379" spans="1:2" x14ac:dyDescent="0.25">
      <c r="A379" s="3">
        <v>1256885</v>
      </c>
      <c r="B379" s="4">
        <v>7</v>
      </c>
    </row>
    <row r="380" spans="1:2" x14ac:dyDescent="0.25">
      <c r="A380" s="3">
        <v>1261473</v>
      </c>
      <c r="B380" s="4">
        <v>7</v>
      </c>
    </row>
    <row r="381" spans="1:2" x14ac:dyDescent="0.25">
      <c r="A381" s="3">
        <v>1007083</v>
      </c>
      <c r="B381" s="4">
        <v>6</v>
      </c>
    </row>
    <row r="382" spans="1:2" x14ac:dyDescent="0.25">
      <c r="A382" s="3">
        <v>1008548</v>
      </c>
      <c r="B382" s="4">
        <v>6</v>
      </c>
    </row>
    <row r="383" spans="1:2" x14ac:dyDescent="0.25">
      <c r="A383" s="3">
        <v>1010956</v>
      </c>
      <c r="B383" s="4">
        <v>6</v>
      </c>
    </row>
    <row r="384" spans="1:2" x14ac:dyDescent="0.25">
      <c r="A384" s="3">
        <v>1013427</v>
      </c>
      <c r="B384" s="4">
        <v>6</v>
      </c>
    </row>
    <row r="385" spans="1:2" x14ac:dyDescent="0.25">
      <c r="A385" s="3">
        <v>1014931</v>
      </c>
      <c r="B385" s="4">
        <v>6</v>
      </c>
    </row>
    <row r="386" spans="1:2" x14ac:dyDescent="0.25">
      <c r="A386" s="3">
        <v>1023212</v>
      </c>
      <c r="B386" s="4">
        <v>6</v>
      </c>
    </row>
    <row r="387" spans="1:2" x14ac:dyDescent="0.25">
      <c r="A387" s="3">
        <v>1024833</v>
      </c>
      <c r="B387" s="4">
        <v>6</v>
      </c>
    </row>
    <row r="388" spans="1:2" x14ac:dyDescent="0.25">
      <c r="A388" s="3">
        <v>1025401</v>
      </c>
      <c r="B388" s="4">
        <v>6</v>
      </c>
    </row>
    <row r="389" spans="1:2" x14ac:dyDescent="0.25">
      <c r="A389" s="3">
        <v>1025789</v>
      </c>
      <c r="B389" s="4">
        <v>6</v>
      </c>
    </row>
    <row r="390" spans="1:2" x14ac:dyDescent="0.25">
      <c r="A390" s="3">
        <v>1028850</v>
      </c>
      <c r="B390" s="4">
        <v>6</v>
      </c>
    </row>
    <row r="391" spans="1:2" x14ac:dyDescent="0.25">
      <c r="A391" s="3">
        <v>1031040</v>
      </c>
      <c r="B391" s="4">
        <v>6</v>
      </c>
    </row>
    <row r="392" spans="1:2" x14ac:dyDescent="0.25">
      <c r="A392" s="3">
        <v>1031613</v>
      </c>
      <c r="B392" s="4">
        <v>6</v>
      </c>
    </row>
    <row r="393" spans="1:2" x14ac:dyDescent="0.25">
      <c r="A393" s="3">
        <v>1037284</v>
      </c>
      <c r="B393" s="4">
        <v>6</v>
      </c>
    </row>
    <row r="394" spans="1:2" x14ac:dyDescent="0.25">
      <c r="A394" s="3">
        <v>1041198</v>
      </c>
      <c r="B394" s="4">
        <v>6</v>
      </c>
    </row>
    <row r="395" spans="1:2" x14ac:dyDescent="0.25">
      <c r="A395" s="3">
        <v>1043275</v>
      </c>
      <c r="B395" s="4">
        <v>6</v>
      </c>
    </row>
    <row r="396" spans="1:2" x14ac:dyDescent="0.25">
      <c r="A396" s="3">
        <v>1043623</v>
      </c>
      <c r="B396" s="4">
        <v>6</v>
      </c>
    </row>
    <row r="397" spans="1:2" x14ac:dyDescent="0.25">
      <c r="A397" s="3">
        <v>1045897</v>
      </c>
      <c r="B397" s="4">
        <v>6</v>
      </c>
    </row>
    <row r="398" spans="1:2" x14ac:dyDescent="0.25">
      <c r="A398" s="3">
        <v>1048504</v>
      </c>
      <c r="B398" s="4">
        <v>6</v>
      </c>
    </row>
    <row r="399" spans="1:2" x14ac:dyDescent="0.25">
      <c r="A399" s="3">
        <v>1048867</v>
      </c>
      <c r="B399" s="4">
        <v>6</v>
      </c>
    </row>
    <row r="400" spans="1:2" x14ac:dyDescent="0.25">
      <c r="A400" s="3">
        <v>1048999</v>
      </c>
      <c r="B400" s="4">
        <v>6</v>
      </c>
    </row>
    <row r="401" spans="1:2" x14ac:dyDescent="0.25">
      <c r="A401" s="3">
        <v>1056097</v>
      </c>
      <c r="B401" s="4">
        <v>6</v>
      </c>
    </row>
    <row r="402" spans="1:2" x14ac:dyDescent="0.25">
      <c r="A402" s="3">
        <v>1056314</v>
      </c>
      <c r="B402" s="4">
        <v>6</v>
      </c>
    </row>
    <row r="403" spans="1:2" x14ac:dyDescent="0.25">
      <c r="A403" s="3">
        <v>1057271</v>
      </c>
      <c r="B403" s="4">
        <v>6</v>
      </c>
    </row>
    <row r="404" spans="1:2" x14ac:dyDescent="0.25">
      <c r="A404" s="3">
        <v>1058129</v>
      </c>
      <c r="B404" s="4">
        <v>6</v>
      </c>
    </row>
    <row r="405" spans="1:2" x14ac:dyDescent="0.25">
      <c r="A405" s="3">
        <v>1069682</v>
      </c>
      <c r="B405" s="4">
        <v>6</v>
      </c>
    </row>
    <row r="406" spans="1:2" x14ac:dyDescent="0.25">
      <c r="A406" s="3">
        <v>1071725</v>
      </c>
      <c r="B406" s="4">
        <v>6</v>
      </c>
    </row>
    <row r="407" spans="1:2" x14ac:dyDescent="0.25">
      <c r="A407" s="3">
        <v>1072394</v>
      </c>
      <c r="B407" s="4">
        <v>6</v>
      </c>
    </row>
    <row r="408" spans="1:2" x14ac:dyDescent="0.25">
      <c r="A408" s="3">
        <v>1073819</v>
      </c>
      <c r="B408" s="4">
        <v>6</v>
      </c>
    </row>
    <row r="409" spans="1:2" x14ac:dyDescent="0.25">
      <c r="A409" s="3">
        <v>1075059</v>
      </c>
      <c r="B409" s="4">
        <v>6</v>
      </c>
    </row>
    <row r="410" spans="1:2" x14ac:dyDescent="0.25">
      <c r="A410" s="3">
        <v>1079811</v>
      </c>
      <c r="B410" s="4">
        <v>6</v>
      </c>
    </row>
    <row r="411" spans="1:2" x14ac:dyDescent="0.25">
      <c r="A411" s="3">
        <v>1080139</v>
      </c>
      <c r="B411" s="4">
        <v>6</v>
      </c>
    </row>
    <row r="412" spans="1:2" x14ac:dyDescent="0.25">
      <c r="A412" s="3">
        <v>1082823</v>
      </c>
      <c r="B412" s="4">
        <v>6</v>
      </c>
    </row>
    <row r="413" spans="1:2" x14ac:dyDescent="0.25">
      <c r="A413" s="3">
        <v>1083338</v>
      </c>
      <c r="B413" s="4">
        <v>6</v>
      </c>
    </row>
    <row r="414" spans="1:2" x14ac:dyDescent="0.25">
      <c r="A414" s="3">
        <v>1086523</v>
      </c>
      <c r="B414" s="4">
        <v>6</v>
      </c>
    </row>
    <row r="415" spans="1:2" x14ac:dyDescent="0.25">
      <c r="A415" s="3">
        <v>1087488</v>
      </c>
      <c r="B415" s="4">
        <v>6</v>
      </c>
    </row>
    <row r="416" spans="1:2" x14ac:dyDescent="0.25">
      <c r="A416" s="3">
        <v>1088834</v>
      </c>
      <c r="B416" s="4">
        <v>6</v>
      </c>
    </row>
    <row r="417" spans="1:2" x14ac:dyDescent="0.25">
      <c r="A417" s="3">
        <v>1093002</v>
      </c>
      <c r="B417" s="4">
        <v>6</v>
      </c>
    </row>
    <row r="418" spans="1:2" x14ac:dyDescent="0.25">
      <c r="A418" s="3">
        <v>1098084</v>
      </c>
      <c r="B418" s="4">
        <v>6</v>
      </c>
    </row>
    <row r="419" spans="1:2" x14ac:dyDescent="0.25">
      <c r="A419" s="3">
        <v>1099181</v>
      </c>
      <c r="B419" s="4">
        <v>6</v>
      </c>
    </row>
    <row r="420" spans="1:2" x14ac:dyDescent="0.25">
      <c r="A420" s="3">
        <v>1099815</v>
      </c>
      <c r="B420" s="4">
        <v>6</v>
      </c>
    </row>
    <row r="421" spans="1:2" x14ac:dyDescent="0.25">
      <c r="A421" s="3">
        <v>1100839</v>
      </c>
      <c r="B421" s="4">
        <v>6</v>
      </c>
    </row>
    <row r="422" spans="1:2" x14ac:dyDescent="0.25">
      <c r="A422" s="3">
        <v>1101036</v>
      </c>
      <c r="B422" s="4">
        <v>6</v>
      </c>
    </row>
    <row r="423" spans="1:2" x14ac:dyDescent="0.25">
      <c r="A423" s="3">
        <v>1101309</v>
      </c>
      <c r="B423" s="4">
        <v>6</v>
      </c>
    </row>
    <row r="424" spans="1:2" x14ac:dyDescent="0.25">
      <c r="A424" s="3">
        <v>1106560</v>
      </c>
      <c r="B424" s="4">
        <v>6</v>
      </c>
    </row>
    <row r="425" spans="1:2" x14ac:dyDescent="0.25">
      <c r="A425" s="3">
        <v>1106794</v>
      </c>
      <c r="B425" s="4">
        <v>6</v>
      </c>
    </row>
    <row r="426" spans="1:2" x14ac:dyDescent="0.25">
      <c r="A426" s="3">
        <v>1108259</v>
      </c>
      <c r="B426" s="4">
        <v>6</v>
      </c>
    </row>
    <row r="427" spans="1:2" x14ac:dyDescent="0.25">
      <c r="A427" s="3">
        <v>1108852</v>
      </c>
      <c r="B427" s="4">
        <v>6</v>
      </c>
    </row>
    <row r="428" spans="1:2" x14ac:dyDescent="0.25">
      <c r="A428" s="3">
        <v>1113090</v>
      </c>
      <c r="B428" s="4">
        <v>6</v>
      </c>
    </row>
    <row r="429" spans="1:2" x14ac:dyDescent="0.25">
      <c r="A429" s="3">
        <v>1113946</v>
      </c>
      <c r="B429" s="4">
        <v>6</v>
      </c>
    </row>
    <row r="430" spans="1:2" x14ac:dyDescent="0.25">
      <c r="A430" s="3">
        <v>1115433</v>
      </c>
      <c r="B430" s="4">
        <v>6</v>
      </c>
    </row>
    <row r="431" spans="1:2" x14ac:dyDescent="0.25">
      <c r="A431" s="3">
        <v>1123442</v>
      </c>
      <c r="B431" s="4">
        <v>6</v>
      </c>
    </row>
    <row r="432" spans="1:2" x14ac:dyDescent="0.25">
      <c r="A432" s="3">
        <v>1130313</v>
      </c>
      <c r="B432" s="4">
        <v>6</v>
      </c>
    </row>
    <row r="433" spans="1:2" x14ac:dyDescent="0.25">
      <c r="A433" s="3">
        <v>1133355</v>
      </c>
      <c r="B433" s="4">
        <v>6</v>
      </c>
    </row>
    <row r="434" spans="1:2" x14ac:dyDescent="0.25">
      <c r="A434" s="3">
        <v>1136958</v>
      </c>
      <c r="B434" s="4">
        <v>6</v>
      </c>
    </row>
    <row r="435" spans="1:2" x14ac:dyDescent="0.25">
      <c r="A435" s="3">
        <v>1140529</v>
      </c>
      <c r="B435" s="4">
        <v>6</v>
      </c>
    </row>
    <row r="436" spans="1:2" x14ac:dyDescent="0.25">
      <c r="A436" s="3">
        <v>1141999</v>
      </c>
      <c r="B436" s="4">
        <v>6</v>
      </c>
    </row>
    <row r="437" spans="1:2" x14ac:dyDescent="0.25">
      <c r="A437" s="3">
        <v>1145862</v>
      </c>
      <c r="B437" s="4">
        <v>6</v>
      </c>
    </row>
    <row r="438" spans="1:2" x14ac:dyDescent="0.25">
      <c r="A438" s="3">
        <v>1145871</v>
      </c>
      <c r="B438" s="4">
        <v>6</v>
      </c>
    </row>
    <row r="439" spans="1:2" x14ac:dyDescent="0.25">
      <c r="A439" s="3">
        <v>1146521</v>
      </c>
      <c r="B439" s="4">
        <v>6</v>
      </c>
    </row>
    <row r="440" spans="1:2" x14ac:dyDescent="0.25">
      <c r="A440" s="3">
        <v>1148891</v>
      </c>
      <c r="B440" s="4">
        <v>6</v>
      </c>
    </row>
    <row r="441" spans="1:2" x14ac:dyDescent="0.25">
      <c r="A441" s="3">
        <v>1151435</v>
      </c>
      <c r="B441" s="4">
        <v>6</v>
      </c>
    </row>
    <row r="442" spans="1:2" x14ac:dyDescent="0.25">
      <c r="A442" s="3">
        <v>1152176</v>
      </c>
      <c r="B442" s="4">
        <v>6</v>
      </c>
    </row>
    <row r="443" spans="1:2" x14ac:dyDescent="0.25">
      <c r="A443" s="3">
        <v>1153074</v>
      </c>
      <c r="B443" s="4">
        <v>6</v>
      </c>
    </row>
    <row r="444" spans="1:2" x14ac:dyDescent="0.25">
      <c r="A444" s="3">
        <v>1155186</v>
      </c>
      <c r="B444" s="4">
        <v>6</v>
      </c>
    </row>
    <row r="445" spans="1:2" x14ac:dyDescent="0.25">
      <c r="A445" s="3">
        <v>1156366</v>
      </c>
      <c r="B445" s="4">
        <v>6</v>
      </c>
    </row>
    <row r="446" spans="1:2" x14ac:dyDescent="0.25">
      <c r="A446" s="3">
        <v>1156386</v>
      </c>
      <c r="B446" s="4">
        <v>6</v>
      </c>
    </row>
    <row r="447" spans="1:2" x14ac:dyDescent="0.25">
      <c r="A447" s="3">
        <v>1156488</v>
      </c>
      <c r="B447" s="4">
        <v>6</v>
      </c>
    </row>
    <row r="448" spans="1:2" x14ac:dyDescent="0.25">
      <c r="A448" s="3">
        <v>1156763</v>
      </c>
      <c r="B448" s="4">
        <v>6</v>
      </c>
    </row>
    <row r="449" spans="1:2" x14ac:dyDescent="0.25">
      <c r="A449" s="3">
        <v>1159210</v>
      </c>
      <c r="B449" s="4">
        <v>6</v>
      </c>
    </row>
    <row r="450" spans="1:2" x14ac:dyDescent="0.25">
      <c r="A450" s="3">
        <v>1159355</v>
      </c>
      <c r="B450" s="4">
        <v>6</v>
      </c>
    </row>
    <row r="451" spans="1:2" x14ac:dyDescent="0.25">
      <c r="A451" s="3">
        <v>1159363</v>
      </c>
      <c r="B451" s="4">
        <v>6</v>
      </c>
    </row>
    <row r="452" spans="1:2" x14ac:dyDescent="0.25">
      <c r="A452" s="3">
        <v>1159558</v>
      </c>
      <c r="B452" s="4">
        <v>6</v>
      </c>
    </row>
    <row r="453" spans="1:2" x14ac:dyDescent="0.25">
      <c r="A453" s="3">
        <v>1159824</v>
      </c>
      <c r="B453" s="4">
        <v>6</v>
      </c>
    </row>
    <row r="454" spans="1:2" x14ac:dyDescent="0.25">
      <c r="A454" s="3">
        <v>1165857</v>
      </c>
      <c r="B454" s="4">
        <v>6</v>
      </c>
    </row>
    <row r="455" spans="1:2" x14ac:dyDescent="0.25">
      <c r="A455" s="3">
        <v>1167323</v>
      </c>
      <c r="B455" s="4">
        <v>6</v>
      </c>
    </row>
    <row r="456" spans="1:2" x14ac:dyDescent="0.25">
      <c r="A456" s="3">
        <v>1167792</v>
      </c>
      <c r="B456" s="4">
        <v>6</v>
      </c>
    </row>
    <row r="457" spans="1:2" x14ac:dyDescent="0.25">
      <c r="A457" s="3">
        <v>1167993</v>
      </c>
      <c r="B457" s="4">
        <v>6</v>
      </c>
    </row>
    <row r="458" spans="1:2" x14ac:dyDescent="0.25">
      <c r="A458" s="3">
        <v>1169683</v>
      </c>
      <c r="B458" s="4">
        <v>6</v>
      </c>
    </row>
    <row r="459" spans="1:2" x14ac:dyDescent="0.25">
      <c r="A459" s="3">
        <v>1171537</v>
      </c>
      <c r="B459" s="4">
        <v>6</v>
      </c>
    </row>
    <row r="460" spans="1:2" x14ac:dyDescent="0.25">
      <c r="A460" s="3">
        <v>1172126</v>
      </c>
      <c r="B460" s="4">
        <v>6</v>
      </c>
    </row>
    <row r="461" spans="1:2" x14ac:dyDescent="0.25">
      <c r="A461" s="3">
        <v>1172865</v>
      </c>
      <c r="B461" s="4">
        <v>6</v>
      </c>
    </row>
    <row r="462" spans="1:2" x14ac:dyDescent="0.25">
      <c r="A462" s="3">
        <v>1173981</v>
      </c>
      <c r="B462" s="4">
        <v>6</v>
      </c>
    </row>
    <row r="463" spans="1:2" x14ac:dyDescent="0.25">
      <c r="A463" s="3">
        <v>1174105</v>
      </c>
      <c r="B463" s="4">
        <v>6</v>
      </c>
    </row>
    <row r="464" spans="1:2" x14ac:dyDescent="0.25">
      <c r="A464" s="3">
        <v>1174151</v>
      </c>
      <c r="B464" s="4">
        <v>6</v>
      </c>
    </row>
    <row r="465" spans="1:2" x14ac:dyDescent="0.25">
      <c r="A465" s="3">
        <v>1174614</v>
      </c>
      <c r="B465" s="4">
        <v>6</v>
      </c>
    </row>
    <row r="466" spans="1:2" x14ac:dyDescent="0.25">
      <c r="A466" s="3">
        <v>1174647</v>
      </c>
      <c r="B466" s="4">
        <v>6</v>
      </c>
    </row>
    <row r="467" spans="1:2" x14ac:dyDescent="0.25">
      <c r="A467" s="3">
        <v>1174735</v>
      </c>
      <c r="B467" s="4">
        <v>6</v>
      </c>
    </row>
    <row r="468" spans="1:2" x14ac:dyDescent="0.25">
      <c r="A468" s="3">
        <v>1177525</v>
      </c>
      <c r="B468" s="4">
        <v>6</v>
      </c>
    </row>
    <row r="469" spans="1:2" x14ac:dyDescent="0.25">
      <c r="A469" s="3">
        <v>1178213</v>
      </c>
      <c r="B469" s="4">
        <v>6</v>
      </c>
    </row>
    <row r="470" spans="1:2" x14ac:dyDescent="0.25">
      <c r="A470" s="3">
        <v>1180132</v>
      </c>
      <c r="B470" s="4">
        <v>6</v>
      </c>
    </row>
    <row r="471" spans="1:2" x14ac:dyDescent="0.25">
      <c r="A471" s="3">
        <v>1180701</v>
      </c>
      <c r="B471" s="4">
        <v>6</v>
      </c>
    </row>
    <row r="472" spans="1:2" x14ac:dyDescent="0.25">
      <c r="A472" s="3">
        <v>1180880</v>
      </c>
      <c r="B472" s="4">
        <v>6</v>
      </c>
    </row>
    <row r="473" spans="1:2" x14ac:dyDescent="0.25">
      <c r="A473" s="3">
        <v>1181226</v>
      </c>
      <c r="B473" s="4">
        <v>6</v>
      </c>
    </row>
    <row r="474" spans="1:2" x14ac:dyDescent="0.25">
      <c r="A474" s="3">
        <v>1182211</v>
      </c>
      <c r="B474" s="4">
        <v>6</v>
      </c>
    </row>
    <row r="475" spans="1:2" x14ac:dyDescent="0.25">
      <c r="A475" s="3">
        <v>1182677</v>
      </c>
      <c r="B475" s="4">
        <v>6</v>
      </c>
    </row>
    <row r="476" spans="1:2" x14ac:dyDescent="0.25">
      <c r="A476" s="3">
        <v>1184103</v>
      </c>
      <c r="B476" s="4">
        <v>6</v>
      </c>
    </row>
    <row r="477" spans="1:2" x14ac:dyDescent="0.25">
      <c r="A477" s="3">
        <v>1184171</v>
      </c>
      <c r="B477" s="4">
        <v>6</v>
      </c>
    </row>
    <row r="478" spans="1:2" x14ac:dyDescent="0.25">
      <c r="A478" s="3">
        <v>1184173</v>
      </c>
      <c r="B478" s="4">
        <v>6</v>
      </c>
    </row>
    <row r="479" spans="1:2" x14ac:dyDescent="0.25">
      <c r="A479" s="3">
        <v>1184182</v>
      </c>
      <c r="B479" s="4">
        <v>6</v>
      </c>
    </row>
    <row r="480" spans="1:2" x14ac:dyDescent="0.25">
      <c r="A480" s="3">
        <v>1185050</v>
      </c>
      <c r="B480" s="4">
        <v>6</v>
      </c>
    </row>
    <row r="481" spans="1:2" x14ac:dyDescent="0.25">
      <c r="A481" s="3">
        <v>1185368</v>
      </c>
      <c r="B481" s="4">
        <v>6</v>
      </c>
    </row>
    <row r="482" spans="1:2" x14ac:dyDescent="0.25">
      <c r="A482" s="3">
        <v>1185456</v>
      </c>
      <c r="B482" s="4">
        <v>6</v>
      </c>
    </row>
    <row r="483" spans="1:2" x14ac:dyDescent="0.25">
      <c r="A483" s="3">
        <v>1186336</v>
      </c>
      <c r="B483" s="4">
        <v>6</v>
      </c>
    </row>
    <row r="484" spans="1:2" x14ac:dyDescent="0.25">
      <c r="A484" s="3">
        <v>1188170</v>
      </c>
      <c r="B484" s="4">
        <v>6</v>
      </c>
    </row>
    <row r="485" spans="1:2" x14ac:dyDescent="0.25">
      <c r="A485" s="3">
        <v>1192123</v>
      </c>
      <c r="B485" s="4">
        <v>6</v>
      </c>
    </row>
    <row r="486" spans="1:2" x14ac:dyDescent="0.25">
      <c r="A486" s="3">
        <v>1194148</v>
      </c>
      <c r="B486" s="4">
        <v>6</v>
      </c>
    </row>
    <row r="487" spans="1:2" x14ac:dyDescent="0.25">
      <c r="A487" s="3">
        <v>1195463</v>
      </c>
      <c r="B487" s="4">
        <v>6</v>
      </c>
    </row>
    <row r="488" spans="1:2" x14ac:dyDescent="0.25">
      <c r="A488" s="3">
        <v>1196574</v>
      </c>
      <c r="B488" s="4">
        <v>6</v>
      </c>
    </row>
    <row r="489" spans="1:2" x14ac:dyDescent="0.25">
      <c r="A489" s="3">
        <v>1196797</v>
      </c>
      <c r="B489" s="4">
        <v>6</v>
      </c>
    </row>
    <row r="490" spans="1:2" x14ac:dyDescent="0.25">
      <c r="A490" s="3">
        <v>1197003</v>
      </c>
      <c r="B490" s="4">
        <v>6</v>
      </c>
    </row>
    <row r="491" spans="1:2" x14ac:dyDescent="0.25">
      <c r="A491" s="3">
        <v>1199233</v>
      </c>
      <c r="B491" s="4">
        <v>6</v>
      </c>
    </row>
    <row r="492" spans="1:2" x14ac:dyDescent="0.25">
      <c r="A492" s="3">
        <v>1199316</v>
      </c>
      <c r="B492" s="4">
        <v>6</v>
      </c>
    </row>
    <row r="493" spans="1:2" x14ac:dyDescent="0.25">
      <c r="A493" s="3">
        <v>1199756</v>
      </c>
      <c r="B493" s="4">
        <v>6</v>
      </c>
    </row>
    <row r="494" spans="1:2" x14ac:dyDescent="0.25">
      <c r="A494" s="3">
        <v>1199808</v>
      </c>
      <c r="B494" s="4">
        <v>6</v>
      </c>
    </row>
    <row r="495" spans="1:2" x14ac:dyDescent="0.25">
      <c r="A495" s="3">
        <v>1203645</v>
      </c>
      <c r="B495" s="4">
        <v>6</v>
      </c>
    </row>
    <row r="496" spans="1:2" x14ac:dyDescent="0.25">
      <c r="A496" s="3">
        <v>1205414</v>
      </c>
      <c r="B496" s="4">
        <v>6</v>
      </c>
    </row>
    <row r="497" spans="1:2" x14ac:dyDescent="0.25">
      <c r="A497" s="3">
        <v>1206247</v>
      </c>
      <c r="B497" s="4">
        <v>6</v>
      </c>
    </row>
    <row r="498" spans="1:2" x14ac:dyDescent="0.25">
      <c r="A498" s="3">
        <v>1206311</v>
      </c>
      <c r="B498" s="4">
        <v>6</v>
      </c>
    </row>
    <row r="499" spans="1:2" x14ac:dyDescent="0.25">
      <c r="A499" s="3">
        <v>1206342</v>
      </c>
      <c r="B499" s="4">
        <v>6</v>
      </c>
    </row>
    <row r="500" spans="1:2" x14ac:dyDescent="0.25">
      <c r="A500" s="3">
        <v>1206408</v>
      </c>
      <c r="B500" s="4">
        <v>6</v>
      </c>
    </row>
    <row r="501" spans="1:2" x14ac:dyDescent="0.25">
      <c r="A501" s="3">
        <v>1206590</v>
      </c>
      <c r="B501" s="4">
        <v>6</v>
      </c>
    </row>
    <row r="502" spans="1:2" x14ac:dyDescent="0.25">
      <c r="A502" s="3">
        <v>1207766</v>
      </c>
      <c r="B502" s="4">
        <v>6</v>
      </c>
    </row>
    <row r="503" spans="1:2" x14ac:dyDescent="0.25">
      <c r="A503" s="3">
        <v>1208121</v>
      </c>
      <c r="B503" s="4">
        <v>6</v>
      </c>
    </row>
    <row r="504" spans="1:2" x14ac:dyDescent="0.25">
      <c r="A504" s="3">
        <v>1208939</v>
      </c>
      <c r="B504" s="4">
        <v>6</v>
      </c>
    </row>
    <row r="505" spans="1:2" x14ac:dyDescent="0.25">
      <c r="A505" s="3">
        <v>1210249</v>
      </c>
      <c r="B505" s="4">
        <v>6</v>
      </c>
    </row>
    <row r="506" spans="1:2" x14ac:dyDescent="0.25">
      <c r="A506" s="3">
        <v>1210322</v>
      </c>
      <c r="B506" s="4">
        <v>6</v>
      </c>
    </row>
    <row r="507" spans="1:2" x14ac:dyDescent="0.25">
      <c r="A507" s="3">
        <v>1210382</v>
      </c>
      <c r="B507" s="4">
        <v>6</v>
      </c>
    </row>
    <row r="508" spans="1:2" x14ac:dyDescent="0.25">
      <c r="A508" s="3">
        <v>1210411</v>
      </c>
      <c r="B508" s="4">
        <v>6</v>
      </c>
    </row>
    <row r="509" spans="1:2" x14ac:dyDescent="0.25">
      <c r="A509" s="3">
        <v>1210965</v>
      </c>
      <c r="B509" s="4">
        <v>6</v>
      </c>
    </row>
    <row r="510" spans="1:2" x14ac:dyDescent="0.25">
      <c r="A510" s="3">
        <v>1211441</v>
      </c>
      <c r="B510" s="4">
        <v>6</v>
      </c>
    </row>
    <row r="511" spans="1:2" x14ac:dyDescent="0.25">
      <c r="A511" s="3">
        <v>1211505</v>
      </c>
      <c r="B511" s="4">
        <v>6</v>
      </c>
    </row>
    <row r="512" spans="1:2" x14ac:dyDescent="0.25">
      <c r="A512" s="3">
        <v>1211639</v>
      </c>
      <c r="B512" s="4">
        <v>6</v>
      </c>
    </row>
    <row r="513" spans="1:2" x14ac:dyDescent="0.25">
      <c r="A513" s="3">
        <v>1211951</v>
      </c>
      <c r="B513" s="4">
        <v>6</v>
      </c>
    </row>
    <row r="514" spans="1:2" x14ac:dyDescent="0.25">
      <c r="A514" s="3">
        <v>1212899</v>
      </c>
      <c r="B514" s="4">
        <v>6</v>
      </c>
    </row>
    <row r="515" spans="1:2" x14ac:dyDescent="0.25">
      <c r="A515" s="3">
        <v>1213540</v>
      </c>
      <c r="B515" s="4">
        <v>6</v>
      </c>
    </row>
    <row r="516" spans="1:2" x14ac:dyDescent="0.25">
      <c r="A516" s="3">
        <v>1214100</v>
      </c>
      <c r="B516" s="4">
        <v>6</v>
      </c>
    </row>
    <row r="517" spans="1:2" x14ac:dyDescent="0.25">
      <c r="A517" s="3">
        <v>1219064</v>
      </c>
      <c r="B517" s="4">
        <v>6</v>
      </c>
    </row>
    <row r="518" spans="1:2" x14ac:dyDescent="0.25">
      <c r="A518" s="3">
        <v>1219254</v>
      </c>
      <c r="B518" s="4">
        <v>6</v>
      </c>
    </row>
    <row r="519" spans="1:2" x14ac:dyDescent="0.25">
      <c r="A519" s="3">
        <v>1219443</v>
      </c>
      <c r="B519" s="4">
        <v>6</v>
      </c>
    </row>
    <row r="520" spans="1:2" x14ac:dyDescent="0.25">
      <c r="A520" s="3">
        <v>1219803</v>
      </c>
      <c r="B520" s="4">
        <v>6</v>
      </c>
    </row>
    <row r="521" spans="1:2" x14ac:dyDescent="0.25">
      <c r="A521" s="3">
        <v>1219895</v>
      </c>
      <c r="B521" s="4">
        <v>6</v>
      </c>
    </row>
    <row r="522" spans="1:2" x14ac:dyDescent="0.25">
      <c r="A522" s="3">
        <v>1219913</v>
      </c>
      <c r="B522" s="4">
        <v>6</v>
      </c>
    </row>
    <row r="523" spans="1:2" x14ac:dyDescent="0.25">
      <c r="A523" s="3">
        <v>1220792</v>
      </c>
      <c r="B523" s="4">
        <v>6</v>
      </c>
    </row>
    <row r="524" spans="1:2" x14ac:dyDescent="0.25">
      <c r="A524" s="3">
        <v>1220822</v>
      </c>
      <c r="B524" s="4">
        <v>6</v>
      </c>
    </row>
    <row r="525" spans="1:2" x14ac:dyDescent="0.25">
      <c r="A525" s="3">
        <v>1220975</v>
      </c>
      <c r="B525" s="4">
        <v>6</v>
      </c>
    </row>
    <row r="526" spans="1:2" x14ac:dyDescent="0.25">
      <c r="A526" s="3">
        <v>1221131</v>
      </c>
      <c r="B526" s="4">
        <v>6</v>
      </c>
    </row>
    <row r="527" spans="1:2" x14ac:dyDescent="0.25">
      <c r="A527" s="3">
        <v>1221706</v>
      </c>
      <c r="B527" s="4">
        <v>6</v>
      </c>
    </row>
    <row r="528" spans="1:2" x14ac:dyDescent="0.25">
      <c r="A528" s="3">
        <v>1221749</v>
      </c>
      <c r="B528" s="4">
        <v>6</v>
      </c>
    </row>
    <row r="529" spans="1:2" x14ac:dyDescent="0.25">
      <c r="A529" s="3">
        <v>1222676</v>
      </c>
      <c r="B529" s="4">
        <v>6</v>
      </c>
    </row>
    <row r="530" spans="1:2" x14ac:dyDescent="0.25">
      <c r="A530" s="3">
        <v>1222716</v>
      </c>
      <c r="B530" s="4">
        <v>6</v>
      </c>
    </row>
    <row r="531" spans="1:2" x14ac:dyDescent="0.25">
      <c r="A531" s="3">
        <v>1223128</v>
      </c>
      <c r="B531" s="4">
        <v>6</v>
      </c>
    </row>
    <row r="532" spans="1:2" x14ac:dyDescent="0.25">
      <c r="A532" s="3">
        <v>1223472</v>
      </c>
      <c r="B532" s="4">
        <v>6</v>
      </c>
    </row>
    <row r="533" spans="1:2" x14ac:dyDescent="0.25">
      <c r="A533" s="3">
        <v>1223483</v>
      </c>
      <c r="B533" s="4">
        <v>6</v>
      </c>
    </row>
    <row r="534" spans="1:2" x14ac:dyDescent="0.25">
      <c r="A534" s="3">
        <v>1223530</v>
      </c>
      <c r="B534" s="4">
        <v>6</v>
      </c>
    </row>
    <row r="535" spans="1:2" x14ac:dyDescent="0.25">
      <c r="A535" s="3">
        <v>1223799</v>
      </c>
      <c r="B535" s="4">
        <v>6</v>
      </c>
    </row>
    <row r="536" spans="1:2" x14ac:dyDescent="0.25">
      <c r="A536" s="3">
        <v>1224561</v>
      </c>
      <c r="B536" s="4">
        <v>6</v>
      </c>
    </row>
    <row r="537" spans="1:2" x14ac:dyDescent="0.25">
      <c r="A537" s="3">
        <v>1224943</v>
      </c>
      <c r="B537" s="4">
        <v>6</v>
      </c>
    </row>
    <row r="538" spans="1:2" x14ac:dyDescent="0.25">
      <c r="A538" s="3">
        <v>1225328</v>
      </c>
      <c r="B538" s="4">
        <v>6</v>
      </c>
    </row>
    <row r="539" spans="1:2" x14ac:dyDescent="0.25">
      <c r="A539" s="3">
        <v>1225553</v>
      </c>
      <c r="B539" s="4">
        <v>6</v>
      </c>
    </row>
    <row r="540" spans="1:2" x14ac:dyDescent="0.25">
      <c r="A540" s="3">
        <v>1225633</v>
      </c>
      <c r="B540" s="4">
        <v>6</v>
      </c>
    </row>
    <row r="541" spans="1:2" x14ac:dyDescent="0.25">
      <c r="A541" s="3">
        <v>1226147</v>
      </c>
      <c r="B541" s="4">
        <v>6</v>
      </c>
    </row>
    <row r="542" spans="1:2" x14ac:dyDescent="0.25">
      <c r="A542" s="3">
        <v>1226293</v>
      </c>
      <c r="B542" s="4">
        <v>6</v>
      </c>
    </row>
    <row r="543" spans="1:2" x14ac:dyDescent="0.25">
      <c r="A543" s="3">
        <v>1227997</v>
      </c>
      <c r="B543" s="4">
        <v>6</v>
      </c>
    </row>
    <row r="544" spans="1:2" x14ac:dyDescent="0.25">
      <c r="A544" s="3">
        <v>1229482</v>
      </c>
      <c r="B544" s="4">
        <v>6</v>
      </c>
    </row>
    <row r="545" spans="1:2" x14ac:dyDescent="0.25">
      <c r="A545" s="3">
        <v>1229825</v>
      </c>
      <c r="B545" s="4">
        <v>6</v>
      </c>
    </row>
    <row r="546" spans="1:2" x14ac:dyDescent="0.25">
      <c r="A546" s="3">
        <v>1230496</v>
      </c>
      <c r="B546" s="4">
        <v>6</v>
      </c>
    </row>
    <row r="547" spans="1:2" x14ac:dyDescent="0.25">
      <c r="A547" s="3">
        <v>1231025</v>
      </c>
      <c r="B547" s="4">
        <v>6</v>
      </c>
    </row>
    <row r="548" spans="1:2" x14ac:dyDescent="0.25">
      <c r="A548" s="3">
        <v>1231246</v>
      </c>
      <c r="B548" s="4">
        <v>6</v>
      </c>
    </row>
    <row r="549" spans="1:2" x14ac:dyDescent="0.25">
      <c r="A549" s="3">
        <v>1232441</v>
      </c>
      <c r="B549" s="4">
        <v>6</v>
      </c>
    </row>
    <row r="550" spans="1:2" x14ac:dyDescent="0.25">
      <c r="A550" s="3">
        <v>1232562</v>
      </c>
      <c r="B550" s="4">
        <v>6</v>
      </c>
    </row>
    <row r="551" spans="1:2" x14ac:dyDescent="0.25">
      <c r="A551" s="3">
        <v>1232768</v>
      </c>
      <c r="B551" s="4">
        <v>6</v>
      </c>
    </row>
    <row r="552" spans="1:2" x14ac:dyDescent="0.25">
      <c r="A552" s="3">
        <v>1232947</v>
      </c>
      <c r="B552" s="4">
        <v>6</v>
      </c>
    </row>
    <row r="553" spans="1:2" x14ac:dyDescent="0.25">
      <c r="A553" s="3">
        <v>1233403</v>
      </c>
      <c r="B553" s="4">
        <v>6</v>
      </c>
    </row>
    <row r="554" spans="1:2" x14ac:dyDescent="0.25">
      <c r="A554" s="3">
        <v>1233829</v>
      </c>
      <c r="B554" s="4">
        <v>6</v>
      </c>
    </row>
    <row r="555" spans="1:2" x14ac:dyDescent="0.25">
      <c r="A555" s="3">
        <v>1233881</v>
      </c>
      <c r="B555" s="4">
        <v>6</v>
      </c>
    </row>
    <row r="556" spans="1:2" x14ac:dyDescent="0.25">
      <c r="A556" s="3">
        <v>1233938</v>
      </c>
      <c r="B556" s="4">
        <v>6</v>
      </c>
    </row>
    <row r="557" spans="1:2" x14ac:dyDescent="0.25">
      <c r="A557" s="3">
        <v>1234081</v>
      </c>
      <c r="B557" s="4">
        <v>6</v>
      </c>
    </row>
    <row r="558" spans="1:2" x14ac:dyDescent="0.25">
      <c r="A558" s="3">
        <v>1237487</v>
      </c>
      <c r="B558" s="4">
        <v>6</v>
      </c>
    </row>
    <row r="559" spans="1:2" x14ac:dyDescent="0.25">
      <c r="A559" s="3">
        <v>1237598</v>
      </c>
      <c r="B559" s="4">
        <v>6</v>
      </c>
    </row>
    <row r="560" spans="1:2" x14ac:dyDescent="0.25">
      <c r="A560" s="3">
        <v>1237828</v>
      </c>
      <c r="B560" s="4">
        <v>6</v>
      </c>
    </row>
    <row r="561" spans="1:2" x14ac:dyDescent="0.25">
      <c r="A561" s="3">
        <v>1237974</v>
      </c>
      <c r="B561" s="4">
        <v>6</v>
      </c>
    </row>
    <row r="562" spans="1:2" x14ac:dyDescent="0.25">
      <c r="A562" s="3">
        <v>1238120</v>
      </c>
      <c r="B562" s="4">
        <v>6</v>
      </c>
    </row>
    <row r="563" spans="1:2" x14ac:dyDescent="0.25">
      <c r="A563" s="3">
        <v>1238535</v>
      </c>
      <c r="B563" s="4">
        <v>6</v>
      </c>
    </row>
    <row r="564" spans="1:2" x14ac:dyDescent="0.25">
      <c r="A564" s="3">
        <v>1238970</v>
      </c>
      <c r="B564" s="4">
        <v>6</v>
      </c>
    </row>
    <row r="565" spans="1:2" x14ac:dyDescent="0.25">
      <c r="A565" s="3">
        <v>1239053</v>
      </c>
      <c r="B565" s="4">
        <v>6</v>
      </c>
    </row>
    <row r="566" spans="1:2" x14ac:dyDescent="0.25">
      <c r="A566" s="3">
        <v>1239421</v>
      </c>
      <c r="B566" s="4">
        <v>6</v>
      </c>
    </row>
    <row r="567" spans="1:2" x14ac:dyDescent="0.25">
      <c r="A567" s="3">
        <v>1240501</v>
      </c>
      <c r="B567" s="4">
        <v>6</v>
      </c>
    </row>
    <row r="568" spans="1:2" x14ac:dyDescent="0.25">
      <c r="A568" s="3">
        <v>1240563</v>
      </c>
      <c r="B568" s="4">
        <v>6</v>
      </c>
    </row>
    <row r="569" spans="1:2" x14ac:dyDescent="0.25">
      <c r="A569" s="3">
        <v>1240662</v>
      </c>
      <c r="B569" s="4">
        <v>6</v>
      </c>
    </row>
    <row r="570" spans="1:2" x14ac:dyDescent="0.25">
      <c r="A570" s="3">
        <v>1242598</v>
      </c>
      <c r="B570" s="4">
        <v>6</v>
      </c>
    </row>
    <row r="571" spans="1:2" x14ac:dyDescent="0.25">
      <c r="A571" s="3">
        <v>1243217</v>
      </c>
      <c r="B571" s="4">
        <v>6</v>
      </c>
    </row>
    <row r="572" spans="1:2" x14ac:dyDescent="0.25">
      <c r="A572" s="3">
        <v>1243267</v>
      </c>
      <c r="B572" s="4">
        <v>6</v>
      </c>
    </row>
    <row r="573" spans="1:2" x14ac:dyDescent="0.25">
      <c r="A573" s="3">
        <v>1243956</v>
      </c>
      <c r="B573" s="4">
        <v>6</v>
      </c>
    </row>
    <row r="574" spans="1:2" x14ac:dyDescent="0.25">
      <c r="A574" s="3">
        <v>1244539</v>
      </c>
      <c r="B574" s="4">
        <v>6</v>
      </c>
    </row>
    <row r="575" spans="1:2" x14ac:dyDescent="0.25">
      <c r="A575" s="3">
        <v>1245441</v>
      </c>
      <c r="B575" s="4">
        <v>6</v>
      </c>
    </row>
    <row r="576" spans="1:2" x14ac:dyDescent="0.25">
      <c r="A576" s="3">
        <v>1245680</v>
      </c>
      <c r="B576" s="4">
        <v>6</v>
      </c>
    </row>
    <row r="577" spans="1:2" x14ac:dyDescent="0.25">
      <c r="A577" s="3">
        <v>1250850</v>
      </c>
      <c r="B577" s="4">
        <v>6</v>
      </c>
    </row>
    <row r="578" spans="1:2" x14ac:dyDescent="0.25">
      <c r="A578" s="3">
        <v>1257883</v>
      </c>
      <c r="B578" s="4">
        <v>6</v>
      </c>
    </row>
    <row r="579" spans="1:2" x14ac:dyDescent="0.25">
      <c r="A579" s="3">
        <v>1262942</v>
      </c>
      <c r="B579" s="4">
        <v>6</v>
      </c>
    </row>
    <row r="580" spans="1:2" x14ac:dyDescent="0.25">
      <c r="A580" s="3">
        <v>1265473</v>
      </c>
      <c r="B580" s="4">
        <v>6</v>
      </c>
    </row>
    <row r="581" spans="1:2" x14ac:dyDescent="0.25">
      <c r="A581" s="3">
        <v>1002818</v>
      </c>
      <c r="B581" s="4">
        <v>5</v>
      </c>
    </row>
    <row r="582" spans="1:2" x14ac:dyDescent="0.25">
      <c r="A582" s="3">
        <v>1011414</v>
      </c>
      <c r="B582" s="4">
        <v>5</v>
      </c>
    </row>
    <row r="583" spans="1:2" x14ac:dyDescent="0.25">
      <c r="A583" s="3">
        <v>1015993</v>
      </c>
      <c r="B583" s="4">
        <v>5</v>
      </c>
    </row>
    <row r="584" spans="1:2" x14ac:dyDescent="0.25">
      <c r="A584" s="3">
        <v>1016067</v>
      </c>
      <c r="B584" s="4">
        <v>5</v>
      </c>
    </row>
    <row r="585" spans="1:2" x14ac:dyDescent="0.25">
      <c r="A585" s="3">
        <v>1016689</v>
      </c>
      <c r="B585" s="4">
        <v>5</v>
      </c>
    </row>
    <row r="586" spans="1:2" x14ac:dyDescent="0.25">
      <c r="A586" s="3">
        <v>1017264</v>
      </c>
      <c r="B586" s="4">
        <v>5</v>
      </c>
    </row>
    <row r="587" spans="1:2" x14ac:dyDescent="0.25">
      <c r="A587" s="3">
        <v>1019560</v>
      </c>
      <c r="B587" s="4">
        <v>5</v>
      </c>
    </row>
    <row r="588" spans="1:2" x14ac:dyDescent="0.25">
      <c r="A588" s="3">
        <v>1025648</v>
      </c>
      <c r="B588" s="4">
        <v>5</v>
      </c>
    </row>
    <row r="589" spans="1:2" x14ac:dyDescent="0.25">
      <c r="A589" s="3">
        <v>1025956</v>
      </c>
      <c r="B589" s="4">
        <v>5</v>
      </c>
    </row>
    <row r="590" spans="1:2" x14ac:dyDescent="0.25">
      <c r="A590" s="3">
        <v>1026704</v>
      </c>
      <c r="B590" s="4">
        <v>5</v>
      </c>
    </row>
    <row r="591" spans="1:2" x14ac:dyDescent="0.25">
      <c r="A591" s="3">
        <v>1027109</v>
      </c>
      <c r="B591" s="4">
        <v>5</v>
      </c>
    </row>
    <row r="592" spans="1:2" x14ac:dyDescent="0.25">
      <c r="A592" s="3">
        <v>1027892</v>
      </c>
      <c r="B592" s="4">
        <v>5</v>
      </c>
    </row>
    <row r="593" spans="1:2" x14ac:dyDescent="0.25">
      <c r="A593" s="3">
        <v>1029890</v>
      </c>
      <c r="B593" s="4">
        <v>5</v>
      </c>
    </row>
    <row r="594" spans="1:2" x14ac:dyDescent="0.25">
      <c r="A594" s="3">
        <v>1031733</v>
      </c>
      <c r="B594" s="4">
        <v>5</v>
      </c>
    </row>
    <row r="595" spans="1:2" x14ac:dyDescent="0.25">
      <c r="A595" s="3">
        <v>1035750</v>
      </c>
      <c r="B595" s="4">
        <v>5</v>
      </c>
    </row>
    <row r="596" spans="1:2" x14ac:dyDescent="0.25">
      <c r="A596" s="3">
        <v>1037140</v>
      </c>
      <c r="B596" s="4">
        <v>5</v>
      </c>
    </row>
    <row r="597" spans="1:2" x14ac:dyDescent="0.25">
      <c r="A597" s="3">
        <v>1040580</v>
      </c>
      <c r="B597" s="4">
        <v>5</v>
      </c>
    </row>
    <row r="598" spans="1:2" x14ac:dyDescent="0.25">
      <c r="A598" s="3">
        <v>1043519</v>
      </c>
      <c r="B598" s="4">
        <v>5</v>
      </c>
    </row>
    <row r="599" spans="1:2" x14ac:dyDescent="0.25">
      <c r="A599" s="3">
        <v>1043619</v>
      </c>
      <c r="B599" s="4">
        <v>5</v>
      </c>
    </row>
    <row r="600" spans="1:2" x14ac:dyDescent="0.25">
      <c r="A600" s="3">
        <v>1046873</v>
      </c>
      <c r="B600" s="4">
        <v>5</v>
      </c>
    </row>
    <row r="601" spans="1:2" x14ac:dyDescent="0.25">
      <c r="A601" s="3">
        <v>1047417</v>
      </c>
      <c r="B601" s="4">
        <v>5</v>
      </c>
    </row>
    <row r="602" spans="1:2" x14ac:dyDescent="0.25">
      <c r="A602" s="3">
        <v>1051037</v>
      </c>
      <c r="B602" s="4">
        <v>5</v>
      </c>
    </row>
    <row r="603" spans="1:2" x14ac:dyDescent="0.25">
      <c r="A603" s="3">
        <v>1052090</v>
      </c>
      <c r="B603" s="4">
        <v>5</v>
      </c>
    </row>
    <row r="604" spans="1:2" x14ac:dyDescent="0.25">
      <c r="A604" s="3">
        <v>1054930</v>
      </c>
      <c r="B604" s="4">
        <v>5</v>
      </c>
    </row>
    <row r="605" spans="1:2" x14ac:dyDescent="0.25">
      <c r="A605" s="3">
        <v>1063051</v>
      </c>
      <c r="B605" s="4">
        <v>5</v>
      </c>
    </row>
    <row r="606" spans="1:2" x14ac:dyDescent="0.25">
      <c r="A606" s="3">
        <v>1064227</v>
      </c>
      <c r="B606" s="4">
        <v>5</v>
      </c>
    </row>
    <row r="607" spans="1:2" x14ac:dyDescent="0.25">
      <c r="A607" s="3">
        <v>1064439</v>
      </c>
      <c r="B607" s="4">
        <v>5</v>
      </c>
    </row>
    <row r="608" spans="1:2" x14ac:dyDescent="0.25">
      <c r="A608" s="3">
        <v>1065018</v>
      </c>
      <c r="B608" s="4">
        <v>5</v>
      </c>
    </row>
    <row r="609" spans="1:2" x14ac:dyDescent="0.25">
      <c r="A609" s="3">
        <v>1084923</v>
      </c>
      <c r="B609" s="4">
        <v>5</v>
      </c>
    </row>
    <row r="610" spans="1:2" x14ac:dyDescent="0.25">
      <c r="A610" s="3">
        <v>1087373</v>
      </c>
      <c r="B610" s="4">
        <v>5</v>
      </c>
    </row>
    <row r="611" spans="1:2" x14ac:dyDescent="0.25">
      <c r="A611" s="3">
        <v>1087563</v>
      </c>
      <c r="B611" s="4">
        <v>5</v>
      </c>
    </row>
    <row r="612" spans="1:2" x14ac:dyDescent="0.25">
      <c r="A612" s="3">
        <v>1090139</v>
      </c>
      <c r="B612" s="4">
        <v>5</v>
      </c>
    </row>
    <row r="613" spans="1:2" x14ac:dyDescent="0.25">
      <c r="A613" s="3">
        <v>1093433</v>
      </c>
      <c r="B613" s="4">
        <v>5</v>
      </c>
    </row>
    <row r="614" spans="1:2" x14ac:dyDescent="0.25">
      <c r="A614" s="3">
        <v>1095026</v>
      </c>
      <c r="B614" s="4">
        <v>5</v>
      </c>
    </row>
    <row r="615" spans="1:2" x14ac:dyDescent="0.25">
      <c r="A615" s="3">
        <v>1096172</v>
      </c>
      <c r="B615" s="4">
        <v>5</v>
      </c>
    </row>
    <row r="616" spans="1:2" x14ac:dyDescent="0.25">
      <c r="A616" s="3">
        <v>1100997</v>
      </c>
      <c r="B616" s="4">
        <v>5</v>
      </c>
    </row>
    <row r="617" spans="1:2" x14ac:dyDescent="0.25">
      <c r="A617" s="3">
        <v>1108952</v>
      </c>
      <c r="B617" s="4">
        <v>5</v>
      </c>
    </row>
    <row r="618" spans="1:2" x14ac:dyDescent="0.25">
      <c r="A618" s="3">
        <v>1109428</v>
      </c>
      <c r="B618" s="4">
        <v>5</v>
      </c>
    </row>
    <row r="619" spans="1:2" x14ac:dyDescent="0.25">
      <c r="A619" s="3">
        <v>1111908</v>
      </c>
      <c r="B619" s="4">
        <v>5</v>
      </c>
    </row>
    <row r="620" spans="1:2" x14ac:dyDescent="0.25">
      <c r="A620" s="3">
        <v>1112125</v>
      </c>
      <c r="B620" s="4">
        <v>5</v>
      </c>
    </row>
    <row r="621" spans="1:2" x14ac:dyDescent="0.25">
      <c r="A621" s="3">
        <v>1114660</v>
      </c>
      <c r="B621" s="4">
        <v>5</v>
      </c>
    </row>
    <row r="622" spans="1:2" x14ac:dyDescent="0.25">
      <c r="A622" s="3">
        <v>1119843</v>
      </c>
      <c r="B622" s="4">
        <v>5</v>
      </c>
    </row>
    <row r="623" spans="1:2" x14ac:dyDescent="0.25">
      <c r="A623" s="3">
        <v>1130048</v>
      </c>
      <c r="B623" s="4">
        <v>5</v>
      </c>
    </row>
    <row r="624" spans="1:2" x14ac:dyDescent="0.25">
      <c r="A624" s="3">
        <v>1134447</v>
      </c>
      <c r="B624" s="4">
        <v>5</v>
      </c>
    </row>
    <row r="625" spans="1:2" x14ac:dyDescent="0.25">
      <c r="A625" s="3">
        <v>1134531</v>
      </c>
      <c r="B625" s="4">
        <v>5</v>
      </c>
    </row>
    <row r="626" spans="1:2" x14ac:dyDescent="0.25">
      <c r="A626" s="3">
        <v>1134651</v>
      </c>
      <c r="B626" s="4">
        <v>5</v>
      </c>
    </row>
    <row r="627" spans="1:2" x14ac:dyDescent="0.25">
      <c r="A627" s="3">
        <v>1135992</v>
      </c>
      <c r="B627" s="4">
        <v>5</v>
      </c>
    </row>
    <row r="628" spans="1:2" x14ac:dyDescent="0.25">
      <c r="A628" s="3">
        <v>1137533</v>
      </c>
      <c r="B628" s="4">
        <v>5</v>
      </c>
    </row>
    <row r="629" spans="1:2" x14ac:dyDescent="0.25">
      <c r="A629" s="3">
        <v>1137774</v>
      </c>
      <c r="B629" s="4">
        <v>5</v>
      </c>
    </row>
    <row r="630" spans="1:2" x14ac:dyDescent="0.25">
      <c r="A630" s="3">
        <v>1138703</v>
      </c>
      <c r="B630" s="4">
        <v>5</v>
      </c>
    </row>
    <row r="631" spans="1:2" x14ac:dyDescent="0.25">
      <c r="A631" s="3">
        <v>1141442</v>
      </c>
      <c r="B631" s="4">
        <v>5</v>
      </c>
    </row>
    <row r="632" spans="1:2" x14ac:dyDescent="0.25">
      <c r="A632" s="3">
        <v>1143652</v>
      </c>
      <c r="B632" s="4">
        <v>5</v>
      </c>
    </row>
    <row r="633" spans="1:2" x14ac:dyDescent="0.25">
      <c r="A633" s="3">
        <v>1144474</v>
      </c>
      <c r="B633" s="4">
        <v>5</v>
      </c>
    </row>
    <row r="634" spans="1:2" x14ac:dyDescent="0.25">
      <c r="A634" s="3">
        <v>1145911</v>
      </c>
      <c r="B634" s="4">
        <v>5</v>
      </c>
    </row>
    <row r="635" spans="1:2" x14ac:dyDescent="0.25">
      <c r="A635" s="3">
        <v>1146959</v>
      </c>
      <c r="B635" s="4">
        <v>5</v>
      </c>
    </row>
    <row r="636" spans="1:2" x14ac:dyDescent="0.25">
      <c r="A636" s="3">
        <v>1147766</v>
      </c>
      <c r="B636" s="4">
        <v>5</v>
      </c>
    </row>
    <row r="637" spans="1:2" x14ac:dyDescent="0.25">
      <c r="A637" s="3">
        <v>1147835</v>
      </c>
      <c r="B637" s="4">
        <v>5</v>
      </c>
    </row>
    <row r="638" spans="1:2" x14ac:dyDescent="0.25">
      <c r="A638" s="3">
        <v>1152931</v>
      </c>
      <c r="B638" s="4">
        <v>5</v>
      </c>
    </row>
    <row r="639" spans="1:2" x14ac:dyDescent="0.25">
      <c r="A639" s="3">
        <v>1154115</v>
      </c>
      <c r="B639" s="4">
        <v>5</v>
      </c>
    </row>
    <row r="640" spans="1:2" x14ac:dyDescent="0.25">
      <c r="A640" s="3">
        <v>1155927</v>
      </c>
      <c r="B640" s="4">
        <v>5</v>
      </c>
    </row>
    <row r="641" spans="1:2" x14ac:dyDescent="0.25">
      <c r="A641" s="3">
        <v>1156181</v>
      </c>
      <c r="B641" s="4">
        <v>5</v>
      </c>
    </row>
    <row r="642" spans="1:2" x14ac:dyDescent="0.25">
      <c r="A642" s="3">
        <v>1156498</v>
      </c>
      <c r="B642" s="4">
        <v>5</v>
      </c>
    </row>
    <row r="643" spans="1:2" x14ac:dyDescent="0.25">
      <c r="A643" s="3">
        <v>1156610</v>
      </c>
      <c r="B643" s="4">
        <v>5</v>
      </c>
    </row>
    <row r="644" spans="1:2" x14ac:dyDescent="0.25">
      <c r="A644" s="3">
        <v>1156701</v>
      </c>
      <c r="B644" s="4">
        <v>5</v>
      </c>
    </row>
    <row r="645" spans="1:2" x14ac:dyDescent="0.25">
      <c r="A645" s="3">
        <v>1157293</v>
      </c>
      <c r="B645" s="4">
        <v>5</v>
      </c>
    </row>
    <row r="646" spans="1:2" x14ac:dyDescent="0.25">
      <c r="A646" s="3">
        <v>1158147</v>
      </c>
      <c r="B646" s="4">
        <v>5</v>
      </c>
    </row>
    <row r="647" spans="1:2" x14ac:dyDescent="0.25">
      <c r="A647" s="3">
        <v>1158339</v>
      </c>
      <c r="B647" s="4">
        <v>5</v>
      </c>
    </row>
    <row r="648" spans="1:2" x14ac:dyDescent="0.25">
      <c r="A648" s="3">
        <v>1160601</v>
      </c>
      <c r="B648" s="4">
        <v>5</v>
      </c>
    </row>
    <row r="649" spans="1:2" x14ac:dyDescent="0.25">
      <c r="A649" s="3">
        <v>1161365</v>
      </c>
      <c r="B649" s="4">
        <v>5</v>
      </c>
    </row>
    <row r="650" spans="1:2" x14ac:dyDescent="0.25">
      <c r="A650" s="3">
        <v>1164436</v>
      </c>
      <c r="B650" s="4">
        <v>5</v>
      </c>
    </row>
    <row r="651" spans="1:2" x14ac:dyDescent="0.25">
      <c r="A651" s="3">
        <v>1165199</v>
      </c>
      <c r="B651" s="4">
        <v>5</v>
      </c>
    </row>
    <row r="652" spans="1:2" x14ac:dyDescent="0.25">
      <c r="A652" s="3">
        <v>1167259</v>
      </c>
      <c r="B652" s="4">
        <v>5</v>
      </c>
    </row>
    <row r="653" spans="1:2" x14ac:dyDescent="0.25">
      <c r="A653" s="3">
        <v>1167334</v>
      </c>
      <c r="B653" s="4">
        <v>5</v>
      </c>
    </row>
    <row r="654" spans="1:2" x14ac:dyDescent="0.25">
      <c r="A654" s="3">
        <v>1167498</v>
      </c>
      <c r="B654" s="4">
        <v>5</v>
      </c>
    </row>
    <row r="655" spans="1:2" x14ac:dyDescent="0.25">
      <c r="A655" s="3">
        <v>1168291</v>
      </c>
      <c r="B655" s="4">
        <v>5</v>
      </c>
    </row>
    <row r="656" spans="1:2" x14ac:dyDescent="0.25">
      <c r="A656" s="3">
        <v>1168777</v>
      </c>
      <c r="B656" s="4">
        <v>5</v>
      </c>
    </row>
    <row r="657" spans="1:2" x14ac:dyDescent="0.25">
      <c r="A657" s="3">
        <v>1170700</v>
      </c>
      <c r="B657" s="4">
        <v>5</v>
      </c>
    </row>
    <row r="658" spans="1:2" x14ac:dyDescent="0.25">
      <c r="A658" s="3">
        <v>1171421</v>
      </c>
      <c r="B658" s="4">
        <v>5</v>
      </c>
    </row>
    <row r="659" spans="1:2" x14ac:dyDescent="0.25">
      <c r="A659" s="3">
        <v>1171761</v>
      </c>
      <c r="B659" s="4">
        <v>5</v>
      </c>
    </row>
    <row r="660" spans="1:2" x14ac:dyDescent="0.25">
      <c r="A660" s="3">
        <v>1172054</v>
      </c>
      <c r="B660" s="4">
        <v>5</v>
      </c>
    </row>
    <row r="661" spans="1:2" x14ac:dyDescent="0.25">
      <c r="A661" s="3">
        <v>1172132</v>
      </c>
      <c r="B661" s="4">
        <v>5</v>
      </c>
    </row>
    <row r="662" spans="1:2" x14ac:dyDescent="0.25">
      <c r="A662" s="3">
        <v>1174546</v>
      </c>
      <c r="B662" s="4">
        <v>5</v>
      </c>
    </row>
    <row r="663" spans="1:2" x14ac:dyDescent="0.25">
      <c r="A663" s="3">
        <v>1174578</v>
      </c>
      <c r="B663" s="4">
        <v>5</v>
      </c>
    </row>
    <row r="664" spans="1:2" x14ac:dyDescent="0.25">
      <c r="A664" s="3">
        <v>1175946</v>
      </c>
      <c r="B664" s="4">
        <v>5</v>
      </c>
    </row>
    <row r="665" spans="1:2" x14ac:dyDescent="0.25">
      <c r="A665" s="3">
        <v>1177684</v>
      </c>
      <c r="B665" s="4">
        <v>5</v>
      </c>
    </row>
    <row r="666" spans="1:2" x14ac:dyDescent="0.25">
      <c r="A666" s="3">
        <v>1177816</v>
      </c>
      <c r="B666" s="4">
        <v>5</v>
      </c>
    </row>
    <row r="667" spans="1:2" x14ac:dyDescent="0.25">
      <c r="A667" s="3">
        <v>1180561</v>
      </c>
      <c r="B667" s="4">
        <v>5</v>
      </c>
    </row>
    <row r="668" spans="1:2" x14ac:dyDescent="0.25">
      <c r="A668" s="3">
        <v>1180746</v>
      </c>
      <c r="B668" s="4">
        <v>5</v>
      </c>
    </row>
    <row r="669" spans="1:2" x14ac:dyDescent="0.25">
      <c r="A669" s="3">
        <v>1183565</v>
      </c>
      <c r="B669" s="4">
        <v>5</v>
      </c>
    </row>
    <row r="670" spans="1:2" x14ac:dyDescent="0.25">
      <c r="A670" s="3">
        <v>1183771</v>
      </c>
      <c r="B670" s="4">
        <v>5</v>
      </c>
    </row>
    <row r="671" spans="1:2" x14ac:dyDescent="0.25">
      <c r="A671" s="3">
        <v>1185466</v>
      </c>
      <c r="B671" s="4">
        <v>5</v>
      </c>
    </row>
    <row r="672" spans="1:2" x14ac:dyDescent="0.25">
      <c r="A672" s="3">
        <v>1188531</v>
      </c>
      <c r="B672" s="4">
        <v>5</v>
      </c>
    </row>
    <row r="673" spans="1:2" x14ac:dyDescent="0.25">
      <c r="A673" s="3">
        <v>1189337</v>
      </c>
      <c r="B673" s="4">
        <v>5</v>
      </c>
    </row>
    <row r="674" spans="1:2" x14ac:dyDescent="0.25">
      <c r="A674" s="3">
        <v>1190321</v>
      </c>
      <c r="B674" s="4">
        <v>5</v>
      </c>
    </row>
    <row r="675" spans="1:2" x14ac:dyDescent="0.25">
      <c r="A675" s="3">
        <v>1190411</v>
      </c>
      <c r="B675" s="4">
        <v>5</v>
      </c>
    </row>
    <row r="676" spans="1:2" x14ac:dyDescent="0.25">
      <c r="A676" s="3">
        <v>1190889</v>
      </c>
      <c r="B676" s="4">
        <v>5</v>
      </c>
    </row>
    <row r="677" spans="1:2" x14ac:dyDescent="0.25">
      <c r="A677" s="3">
        <v>1192080</v>
      </c>
      <c r="B677" s="4">
        <v>5</v>
      </c>
    </row>
    <row r="678" spans="1:2" x14ac:dyDescent="0.25">
      <c r="A678" s="3">
        <v>1192942</v>
      </c>
      <c r="B678" s="4">
        <v>5</v>
      </c>
    </row>
    <row r="679" spans="1:2" x14ac:dyDescent="0.25">
      <c r="A679" s="3">
        <v>1193811</v>
      </c>
      <c r="B679" s="4">
        <v>5</v>
      </c>
    </row>
    <row r="680" spans="1:2" x14ac:dyDescent="0.25">
      <c r="A680" s="3">
        <v>1193876</v>
      </c>
      <c r="B680" s="4">
        <v>5</v>
      </c>
    </row>
    <row r="681" spans="1:2" x14ac:dyDescent="0.25">
      <c r="A681" s="3">
        <v>1195353</v>
      </c>
      <c r="B681" s="4">
        <v>5</v>
      </c>
    </row>
    <row r="682" spans="1:2" x14ac:dyDescent="0.25">
      <c r="A682" s="3">
        <v>1196745</v>
      </c>
      <c r="B682" s="4">
        <v>5</v>
      </c>
    </row>
    <row r="683" spans="1:2" x14ac:dyDescent="0.25">
      <c r="A683" s="3">
        <v>1197046</v>
      </c>
      <c r="B683" s="4">
        <v>5</v>
      </c>
    </row>
    <row r="684" spans="1:2" x14ac:dyDescent="0.25">
      <c r="A684" s="3">
        <v>1198444</v>
      </c>
      <c r="B684" s="4">
        <v>5</v>
      </c>
    </row>
    <row r="685" spans="1:2" x14ac:dyDescent="0.25">
      <c r="A685" s="3">
        <v>1198916</v>
      </c>
      <c r="B685" s="4">
        <v>5</v>
      </c>
    </row>
    <row r="686" spans="1:2" x14ac:dyDescent="0.25">
      <c r="A686" s="3">
        <v>1198921</v>
      </c>
      <c r="B686" s="4">
        <v>5</v>
      </c>
    </row>
    <row r="687" spans="1:2" x14ac:dyDescent="0.25">
      <c r="A687" s="3">
        <v>1199204</v>
      </c>
      <c r="B687" s="4">
        <v>5</v>
      </c>
    </row>
    <row r="688" spans="1:2" x14ac:dyDescent="0.25">
      <c r="A688" s="3">
        <v>1199495</v>
      </c>
      <c r="B688" s="4">
        <v>5</v>
      </c>
    </row>
    <row r="689" spans="1:2" x14ac:dyDescent="0.25">
      <c r="A689" s="3">
        <v>1199634</v>
      </c>
      <c r="B689" s="4">
        <v>5</v>
      </c>
    </row>
    <row r="690" spans="1:2" x14ac:dyDescent="0.25">
      <c r="A690" s="3">
        <v>1199636</v>
      </c>
      <c r="B690" s="4">
        <v>5</v>
      </c>
    </row>
    <row r="691" spans="1:2" x14ac:dyDescent="0.25">
      <c r="A691" s="3">
        <v>1200089</v>
      </c>
      <c r="B691" s="4">
        <v>5</v>
      </c>
    </row>
    <row r="692" spans="1:2" x14ac:dyDescent="0.25">
      <c r="A692" s="3">
        <v>1200109</v>
      </c>
      <c r="B692" s="4">
        <v>5</v>
      </c>
    </row>
    <row r="693" spans="1:2" x14ac:dyDescent="0.25">
      <c r="A693" s="3">
        <v>1201568</v>
      </c>
      <c r="B693" s="4">
        <v>5</v>
      </c>
    </row>
    <row r="694" spans="1:2" x14ac:dyDescent="0.25">
      <c r="A694" s="3">
        <v>1203391</v>
      </c>
      <c r="B694" s="4">
        <v>5</v>
      </c>
    </row>
    <row r="695" spans="1:2" x14ac:dyDescent="0.25">
      <c r="A695" s="3">
        <v>1204012</v>
      </c>
      <c r="B695" s="4">
        <v>5</v>
      </c>
    </row>
    <row r="696" spans="1:2" x14ac:dyDescent="0.25">
      <c r="A696" s="3">
        <v>1205790</v>
      </c>
      <c r="B696" s="4">
        <v>5</v>
      </c>
    </row>
    <row r="697" spans="1:2" x14ac:dyDescent="0.25">
      <c r="A697" s="3">
        <v>1206375</v>
      </c>
      <c r="B697" s="4">
        <v>5</v>
      </c>
    </row>
    <row r="698" spans="1:2" x14ac:dyDescent="0.25">
      <c r="A698" s="3">
        <v>1208373</v>
      </c>
      <c r="B698" s="4">
        <v>5</v>
      </c>
    </row>
    <row r="699" spans="1:2" x14ac:dyDescent="0.25">
      <c r="A699" s="3">
        <v>1208516</v>
      </c>
      <c r="B699" s="4">
        <v>5</v>
      </c>
    </row>
    <row r="700" spans="1:2" x14ac:dyDescent="0.25">
      <c r="A700" s="3">
        <v>1208755</v>
      </c>
      <c r="B700" s="4">
        <v>5</v>
      </c>
    </row>
    <row r="701" spans="1:2" x14ac:dyDescent="0.25">
      <c r="A701" s="3">
        <v>1208890</v>
      </c>
      <c r="B701" s="4">
        <v>5</v>
      </c>
    </row>
    <row r="702" spans="1:2" x14ac:dyDescent="0.25">
      <c r="A702" s="3">
        <v>1209921</v>
      </c>
      <c r="B702" s="4">
        <v>5</v>
      </c>
    </row>
    <row r="703" spans="1:2" x14ac:dyDescent="0.25">
      <c r="A703" s="3">
        <v>1210589</v>
      </c>
      <c r="B703" s="4">
        <v>5</v>
      </c>
    </row>
    <row r="704" spans="1:2" x14ac:dyDescent="0.25">
      <c r="A704" s="3">
        <v>1210902</v>
      </c>
      <c r="B704" s="4">
        <v>5</v>
      </c>
    </row>
    <row r="705" spans="1:2" x14ac:dyDescent="0.25">
      <c r="A705" s="3">
        <v>1210903</v>
      </c>
      <c r="B705" s="4">
        <v>5</v>
      </c>
    </row>
    <row r="706" spans="1:2" x14ac:dyDescent="0.25">
      <c r="A706" s="3">
        <v>1211385</v>
      </c>
      <c r="B706" s="4">
        <v>5</v>
      </c>
    </row>
    <row r="707" spans="1:2" x14ac:dyDescent="0.25">
      <c r="A707" s="3">
        <v>1213589</v>
      </c>
      <c r="B707" s="4">
        <v>5</v>
      </c>
    </row>
    <row r="708" spans="1:2" x14ac:dyDescent="0.25">
      <c r="A708" s="3">
        <v>1213625</v>
      </c>
      <c r="B708" s="4">
        <v>5</v>
      </c>
    </row>
    <row r="709" spans="1:2" x14ac:dyDescent="0.25">
      <c r="A709" s="3">
        <v>1213690</v>
      </c>
      <c r="B709" s="4">
        <v>5</v>
      </c>
    </row>
    <row r="710" spans="1:2" x14ac:dyDescent="0.25">
      <c r="A710" s="3">
        <v>1213720</v>
      </c>
      <c r="B710" s="4">
        <v>5</v>
      </c>
    </row>
    <row r="711" spans="1:2" x14ac:dyDescent="0.25">
      <c r="A711" s="3">
        <v>1214084</v>
      </c>
      <c r="B711" s="4">
        <v>5</v>
      </c>
    </row>
    <row r="712" spans="1:2" x14ac:dyDescent="0.25">
      <c r="A712" s="3">
        <v>1214388</v>
      </c>
      <c r="B712" s="4">
        <v>5</v>
      </c>
    </row>
    <row r="713" spans="1:2" x14ac:dyDescent="0.25">
      <c r="A713" s="3">
        <v>1216293</v>
      </c>
      <c r="B713" s="4">
        <v>5</v>
      </c>
    </row>
    <row r="714" spans="1:2" x14ac:dyDescent="0.25">
      <c r="A714" s="3">
        <v>1216309</v>
      </c>
      <c r="B714" s="4">
        <v>5</v>
      </c>
    </row>
    <row r="715" spans="1:2" x14ac:dyDescent="0.25">
      <c r="A715" s="3">
        <v>1218147</v>
      </c>
      <c r="B715" s="4">
        <v>5</v>
      </c>
    </row>
    <row r="716" spans="1:2" x14ac:dyDescent="0.25">
      <c r="A716" s="3">
        <v>1218940</v>
      </c>
      <c r="B716" s="4">
        <v>5</v>
      </c>
    </row>
    <row r="717" spans="1:2" x14ac:dyDescent="0.25">
      <c r="A717" s="3">
        <v>1219413</v>
      </c>
      <c r="B717" s="4">
        <v>5</v>
      </c>
    </row>
    <row r="718" spans="1:2" x14ac:dyDescent="0.25">
      <c r="A718" s="3">
        <v>1219894</v>
      </c>
      <c r="B718" s="4">
        <v>5</v>
      </c>
    </row>
    <row r="719" spans="1:2" x14ac:dyDescent="0.25">
      <c r="A719" s="3">
        <v>1221397</v>
      </c>
      <c r="B719" s="4">
        <v>5</v>
      </c>
    </row>
    <row r="720" spans="1:2" x14ac:dyDescent="0.25">
      <c r="A720" s="3">
        <v>1221760</v>
      </c>
      <c r="B720" s="4">
        <v>5</v>
      </c>
    </row>
    <row r="721" spans="1:2" x14ac:dyDescent="0.25">
      <c r="A721" s="3">
        <v>1222141</v>
      </c>
      <c r="B721" s="4">
        <v>5</v>
      </c>
    </row>
    <row r="722" spans="1:2" x14ac:dyDescent="0.25">
      <c r="A722" s="3">
        <v>1222383</v>
      </c>
      <c r="B722" s="4">
        <v>5</v>
      </c>
    </row>
    <row r="723" spans="1:2" x14ac:dyDescent="0.25">
      <c r="A723" s="3">
        <v>1222829</v>
      </c>
      <c r="B723" s="4">
        <v>5</v>
      </c>
    </row>
    <row r="724" spans="1:2" x14ac:dyDescent="0.25">
      <c r="A724" s="3">
        <v>1222918</v>
      </c>
      <c r="B724" s="4">
        <v>5</v>
      </c>
    </row>
    <row r="725" spans="1:2" x14ac:dyDescent="0.25">
      <c r="A725" s="3">
        <v>1222941</v>
      </c>
      <c r="B725" s="4">
        <v>5</v>
      </c>
    </row>
    <row r="726" spans="1:2" x14ac:dyDescent="0.25">
      <c r="A726" s="3">
        <v>1223034</v>
      </c>
      <c r="B726" s="4">
        <v>5</v>
      </c>
    </row>
    <row r="727" spans="1:2" x14ac:dyDescent="0.25">
      <c r="A727" s="3">
        <v>1223539</v>
      </c>
      <c r="B727" s="4">
        <v>5</v>
      </c>
    </row>
    <row r="728" spans="1:2" x14ac:dyDescent="0.25">
      <c r="A728" s="3">
        <v>1224524</v>
      </c>
      <c r="B728" s="4">
        <v>5</v>
      </c>
    </row>
    <row r="729" spans="1:2" x14ac:dyDescent="0.25">
      <c r="A729" s="3">
        <v>1224576</v>
      </c>
      <c r="B729" s="4">
        <v>5</v>
      </c>
    </row>
    <row r="730" spans="1:2" x14ac:dyDescent="0.25">
      <c r="A730" s="3">
        <v>1224645</v>
      </c>
      <c r="B730" s="4">
        <v>5</v>
      </c>
    </row>
    <row r="731" spans="1:2" x14ac:dyDescent="0.25">
      <c r="A731" s="3">
        <v>1225276</v>
      </c>
      <c r="B731" s="4">
        <v>5</v>
      </c>
    </row>
    <row r="732" spans="1:2" x14ac:dyDescent="0.25">
      <c r="A732" s="3">
        <v>1225287</v>
      </c>
      <c r="B732" s="4">
        <v>5</v>
      </c>
    </row>
    <row r="733" spans="1:2" x14ac:dyDescent="0.25">
      <c r="A733" s="3">
        <v>1225561</v>
      </c>
      <c r="B733" s="4">
        <v>5</v>
      </c>
    </row>
    <row r="734" spans="1:2" x14ac:dyDescent="0.25">
      <c r="A734" s="3">
        <v>1225909</v>
      </c>
      <c r="B734" s="4">
        <v>5</v>
      </c>
    </row>
    <row r="735" spans="1:2" x14ac:dyDescent="0.25">
      <c r="A735" s="3">
        <v>1225910</v>
      </c>
      <c r="B735" s="4">
        <v>5</v>
      </c>
    </row>
    <row r="736" spans="1:2" x14ac:dyDescent="0.25">
      <c r="A736" s="3">
        <v>1225981</v>
      </c>
      <c r="B736" s="4">
        <v>5</v>
      </c>
    </row>
    <row r="737" spans="1:2" x14ac:dyDescent="0.25">
      <c r="A737" s="3">
        <v>1226087</v>
      </c>
      <c r="B737" s="4">
        <v>5</v>
      </c>
    </row>
    <row r="738" spans="1:2" x14ac:dyDescent="0.25">
      <c r="A738" s="3">
        <v>1226509</v>
      </c>
      <c r="B738" s="4">
        <v>5</v>
      </c>
    </row>
    <row r="739" spans="1:2" x14ac:dyDescent="0.25">
      <c r="A739" s="3">
        <v>1227052</v>
      </c>
      <c r="B739" s="4">
        <v>5</v>
      </c>
    </row>
    <row r="740" spans="1:2" x14ac:dyDescent="0.25">
      <c r="A740" s="3">
        <v>1229260</v>
      </c>
      <c r="B740" s="4">
        <v>5</v>
      </c>
    </row>
    <row r="741" spans="1:2" x14ac:dyDescent="0.25">
      <c r="A741" s="3">
        <v>1229301</v>
      </c>
      <c r="B741" s="4">
        <v>5</v>
      </c>
    </row>
    <row r="742" spans="1:2" x14ac:dyDescent="0.25">
      <c r="A742" s="3">
        <v>1229349</v>
      </c>
      <c r="B742" s="4">
        <v>5</v>
      </c>
    </row>
    <row r="743" spans="1:2" x14ac:dyDescent="0.25">
      <c r="A743" s="3">
        <v>1230152</v>
      </c>
      <c r="B743" s="4">
        <v>5</v>
      </c>
    </row>
    <row r="744" spans="1:2" x14ac:dyDescent="0.25">
      <c r="A744" s="3">
        <v>1230232</v>
      </c>
      <c r="B744" s="4">
        <v>5</v>
      </c>
    </row>
    <row r="745" spans="1:2" x14ac:dyDescent="0.25">
      <c r="A745" s="3">
        <v>1230606</v>
      </c>
      <c r="B745" s="4">
        <v>5</v>
      </c>
    </row>
    <row r="746" spans="1:2" x14ac:dyDescent="0.25">
      <c r="A746" s="3">
        <v>1230664</v>
      </c>
      <c r="B746" s="4">
        <v>5</v>
      </c>
    </row>
    <row r="747" spans="1:2" x14ac:dyDescent="0.25">
      <c r="A747" s="3">
        <v>1230770</v>
      </c>
      <c r="B747" s="4">
        <v>5</v>
      </c>
    </row>
    <row r="748" spans="1:2" x14ac:dyDescent="0.25">
      <c r="A748" s="3">
        <v>1231008</v>
      </c>
      <c r="B748" s="4">
        <v>5</v>
      </c>
    </row>
    <row r="749" spans="1:2" x14ac:dyDescent="0.25">
      <c r="A749" s="3">
        <v>1231066</v>
      </c>
      <c r="B749" s="4">
        <v>5</v>
      </c>
    </row>
    <row r="750" spans="1:2" x14ac:dyDescent="0.25">
      <c r="A750" s="3">
        <v>1231144</v>
      </c>
      <c r="B750" s="4">
        <v>5</v>
      </c>
    </row>
    <row r="751" spans="1:2" x14ac:dyDescent="0.25">
      <c r="A751" s="3">
        <v>1231746</v>
      </c>
      <c r="B751" s="4">
        <v>5</v>
      </c>
    </row>
    <row r="752" spans="1:2" x14ac:dyDescent="0.25">
      <c r="A752" s="3">
        <v>1231813</v>
      </c>
      <c r="B752" s="4">
        <v>5</v>
      </c>
    </row>
    <row r="753" spans="1:2" x14ac:dyDescent="0.25">
      <c r="A753" s="3">
        <v>1232037</v>
      </c>
      <c r="B753" s="4">
        <v>5</v>
      </c>
    </row>
    <row r="754" spans="1:2" x14ac:dyDescent="0.25">
      <c r="A754" s="3">
        <v>1232179</v>
      </c>
      <c r="B754" s="4">
        <v>5</v>
      </c>
    </row>
    <row r="755" spans="1:2" x14ac:dyDescent="0.25">
      <c r="A755" s="3">
        <v>1232371</v>
      </c>
      <c r="B755" s="4">
        <v>5</v>
      </c>
    </row>
    <row r="756" spans="1:2" x14ac:dyDescent="0.25">
      <c r="A756" s="3">
        <v>1232458</v>
      </c>
      <c r="B756" s="4">
        <v>5</v>
      </c>
    </row>
    <row r="757" spans="1:2" x14ac:dyDescent="0.25">
      <c r="A757" s="3">
        <v>1232667</v>
      </c>
      <c r="B757" s="4">
        <v>5</v>
      </c>
    </row>
    <row r="758" spans="1:2" x14ac:dyDescent="0.25">
      <c r="A758" s="3">
        <v>1233845</v>
      </c>
      <c r="B758" s="4">
        <v>5</v>
      </c>
    </row>
    <row r="759" spans="1:2" x14ac:dyDescent="0.25">
      <c r="A759" s="3">
        <v>1233997</v>
      </c>
      <c r="B759" s="4">
        <v>5</v>
      </c>
    </row>
    <row r="760" spans="1:2" x14ac:dyDescent="0.25">
      <c r="A760" s="3">
        <v>1235606</v>
      </c>
      <c r="B760" s="4">
        <v>5</v>
      </c>
    </row>
    <row r="761" spans="1:2" x14ac:dyDescent="0.25">
      <c r="A761" s="3">
        <v>1236788</v>
      </c>
      <c r="B761" s="4">
        <v>5</v>
      </c>
    </row>
    <row r="762" spans="1:2" x14ac:dyDescent="0.25">
      <c r="A762" s="3">
        <v>1236845</v>
      </c>
      <c r="B762" s="4">
        <v>5</v>
      </c>
    </row>
    <row r="763" spans="1:2" x14ac:dyDescent="0.25">
      <c r="A763" s="3">
        <v>1237030</v>
      </c>
      <c r="B763" s="4">
        <v>5</v>
      </c>
    </row>
    <row r="764" spans="1:2" x14ac:dyDescent="0.25">
      <c r="A764" s="3">
        <v>1237116</v>
      </c>
      <c r="B764" s="4">
        <v>5</v>
      </c>
    </row>
    <row r="765" spans="1:2" x14ac:dyDescent="0.25">
      <c r="A765" s="3">
        <v>1237173</v>
      </c>
      <c r="B765" s="4">
        <v>5</v>
      </c>
    </row>
    <row r="766" spans="1:2" x14ac:dyDescent="0.25">
      <c r="A766" s="3">
        <v>1237362</v>
      </c>
      <c r="B766" s="4">
        <v>5</v>
      </c>
    </row>
    <row r="767" spans="1:2" x14ac:dyDescent="0.25">
      <c r="A767" s="3">
        <v>1237914</v>
      </c>
      <c r="B767" s="4">
        <v>5</v>
      </c>
    </row>
    <row r="768" spans="1:2" x14ac:dyDescent="0.25">
      <c r="A768" s="3">
        <v>1237918</v>
      </c>
      <c r="B768" s="4">
        <v>5</v>
      </c>
    </row>
    <row r="769" spans="1:2" x14ac:dyDescent="0.25">
      <c r="A769" s="3">
        <v>1237975</v>
      </c>
      <c r="B769" s="4">
        <v>5</v>
      </c>
    </row>
    <row r="770" spans="1:2" x14ac:dyDescent="0.25">
      <c r="A770" s="3">
        <v>1238214</v>
      </c>
      <c r="B770" s="4">
        <v>5</v>
      </c>
    </row>
    <row r="771" spans="1:2" x14ac:dyDescent="0.25">
      <c r="A771" s="3">
        <v>1238227</v>
      </c>
      <c r="B771" s="4">
        <v>5</v>
      </c>
    </row>
    <row r="772" spans="1:2" x14ac:dyDescent="0.25">
      <c r="A772" s="3">
        <v>1238284</v>
      </c>
      <c r="B772" s="4">
        <v>5</v>
      </c>
    </row>
    <row r="773" spans="1:2" x14ac:dyDescent="0.25">
      <c r="A773" s="3">
        <v>1238306</v>
      </c>
      <c r="B773" s="4">
        <v>5</v>
      </c>
    </row>
    <row r="774" spans="1:2" x14ac:dyDescent="0.25">
      <c r="A774" s="3">
        <v>1238324</v>
      </c>
      <c r="B774" s="4">
        <v>5</v>
      </c>
    </row>
    <row r="775" spans="1:2" x14ac:dyDescent="0.25">
      <c r="A775" s="3">
        <v>1238348</v>
      </c>
      <c r="B775" s="4">
        <v>5</v>
      </c>
    </row>
    <row r="776" spans="1:2" x14ac:dyDescent="0.25">
      <c r="A776" s="3">
        <v>1238370</v>
      </c>
      <c r="B776" s="4">
        <v>5</v>
      </c>
    </row>
    <row r="777" spans="1:2" x14ac:dyDescent="0.25">
      <c r="A777" s="3">
        <v>1238432</v>
      </c>
      <c r="B777" s="4">
        <v>5</v>
      </c>
    </row>
    <row r="778" spans="1:2" x14ac:dyDescent="0.25">
      <c r="A778" s="3">
        <v>1238438</v>
      </c>
      <c r="B778" s="4">
        <v>5</v>
      </c>
    </row>
    <row r="779" spans="1:2" x14ac:dyDescent="0.25">
      <c r="A779" s="3">
        <v>1239113</v>
      </c>
      <c r="B779" s="4">
        <v>5</v>
      </c>
    </row>
    <row r="780" spans="1:2" x14ac:dyDescent="0.25">
      <c r="A780" s="3">
        <v>1239150</v>
      </c>
      <c r="B780" s="4">
        <v>5</v>
      </c>
    </row>
    <row r="781" spans="1:2" x14ac:dyDescent="0.25">
      <c r="A781" s="3">
        <v>1239206</v>
      </c>
      <c r="B781" s="4">
        <v>5</v>
      </c>
    </row>
    <row r="782" spans="1:2" x14ac:dyDescent="0.25">
      <c r="A782" s="3">
        <v>1239232</v>
      </c>
      <c r="B782" s="4">
        <v>5</v>
      </c>
    </row>
    <row r="783" spans="1:2" x14ac:dyDescent="0.25">
      <c r="A783" s="3">
        <v>1239252</v>
      </c>
      <c r="B783" s="4">
        <v>5</v>
      </c>
    </row>
    <row r="784" spans="1:2" x14ac:dyDescent="0.25">
      <c r="A784" s="3">
        <v>1239256</v>
      </c>
      <c r="B784" s="4">
        <v>5</v>
      </c>
    </row>
    <row r="785" spans="1:2" x14ac:dyDescent="0.25">
      <c r="A785" s="3">
        <v>1239385</v>
      </c>
      <c r="B785" s="4">
        <v>5</v>
      </c>
    </row>
    <row r="786" spans="1:2" x14ac:dyDescent="0.25">
      <c r="A786" s="3">
        <v>1239423</v>
      </c>
      <c r="B786" s="4">
        <v>5</v>
      </c>
    </row>
    <row r="787" spans="1:2" x14ac:dyDescent="0.25">
      <c r="A787" s="3">
        <v>1239994</v>
      </c>
      <c r="B787" s="4">
        <v>5</v>
      </c>
    </row>
    <row r="788" spans="1:2" x14ac:dyDescent="0.25">
      <c r="A788" s="3">
        <v>1240128</v>
      </c>
      <c r="B788" s="4">
        <v>5</v>
      </c>
    </row>
    <row r="789" spans="1:2" x14ac:dyDescent="0.25">
      <c r="A789" s="3">
        <v>1240283</v>
      </c>
      <c r="B789" s="4">
        <v>5</v>
      </c>
    </row>
    <row r="790" spans="1:2" x14ac:dyDescent="0.25">
      <c r="A790" s="3">
        <v>1240383</v>
      </c>
      <c r="B790" s="4">
        <v>5</v>
      </c>
    </row>
    <row r="791" spans="1:2" x14ac:dyDescent="0.25">
      <c r="A791" s="3">
        <v>1240466</v>
      </c>
      <c r="B791" s="4">
        <v>5</v>
      </c>
    </row>
    <row r="792" spans="1:2" x14ac:dyDescent="0.25">
      <c r="A792" s="3">
        <v>1240488</v>
      </c>
      <c r="B792" s="4">
        <v>5</v>
      </c>
    </row>
    <row r="793" spans="1:2" x14ac:dyDescent="0.25">
      <c r="A793" s="3">
        <v>1240543</v>
      </c>
      <c r="B793" s="4">
        <v>5</v>
      </c>
    </row>
    <row r="794" spans="1:2" x14ac:dyDescent="0.25">
      <c r="A794" s="3">
        <v>1240578</v>
      </c>
      <c r="B794" s="4">
        <v>5</v>
      </c>
    </row>
    <row r="795" spans="1:2" x14ac:dyDescent="0.25">
      <c r="A795" s="3">
        <v>1240619</v>
      </c>
      <c r="B795" s="4">
        <v>5</v>
      </c>
    </row>
    <row r="796" spans="1:2" x14ac:dyDescent="0.25">
      <c r="A796" s="3">
        <v>1240620</v>
      </c>
      <c r="B796" s="4">
        <v>5</v>
      </c>
    </row>
    <row r="797" spans="1:2" x14ac:dyDescent="0.25">
      <c r="A797" s="3">
        <v>1240649</v>
      </c>
      <c r="B797" s="4">
        <v>5</v>
      </c>
    </row>
    <row r="798" spans="1:2" x14ac:dyDescent="0.25">
      <c r="A798" s="3">
        <v>1240707</v>
      </c>
      <c r="B798" s="4">
        <v>5</v>
      </c>
    </row>
    <row r="799" spans="1:2" x14ac:dyDescent="0.25">
      <c r="A799" s="3">
        <v>1241251</v>
      </c>
      <c r="B799" s="4">
        <v>5</v>
      </c>
    </row>
    <row r="800" spans="1:2" x14ac:dyDescent="0.25">
      <c r="A800" s="3">
        <v>1241331</v>
      </c>
      <c r="B800" s="4">
        <v>5</v>
      </c>
    </row>
    <row r="801" spans="1:2" x14ac:dyDescent="0.25">
      <c r="A801" s="3">
        <v>1241828</v>
      </c>
      <c r="B801" s="4">
        <v>5</v>
      </c>
    </row>
    <row r="802" spans="1:2" x14ac:dyDescent="0.25">
      <c r="A802" s="3">
        <v>1243227</v>
      </c>
      <c r="B802" s="4">
        <v>5</v>
      </c>
    </row>
    <row r="803" spans="1:2" x14ac:dyDescent="0.25">
      <c r="A803" s="3">
        <v>1243622</v>
      </c>
      <c r="B803" s="4">
        <v>5</v>
      </c>
    </row>
    <row r="804" spans="1:2" x14ac:dyDescent="0.25">
      <c r="A804" s="3">
        <v>1243882</v>
      </c>
      <c r="B804" s="4">
        <v>5</v>
      </c>
    </row>
    <row r="805" spans="1:2" x14ac:dyDescent="0.25">
      <c r="A805" s="3">
        <v>1244180</v>
      </c>
      <c r="B805" s="4">
        <v>5</v>
      </c>
    </row>
    <row r="806" spans="1:2" x14ac:dyDescent="0.25">
      <c r="A806" s="3">
        <v>1244218</v>
      </c>
      <c r="B806" s="4">
        <v>5</v>
      </c>
    </row>
    <row r="807" spans="1:2" x14ac:dyDescent="0.25">
      <c r="A807" s="3">
        <v>1244460</v>
      </c>
      <c r="B807" s="4">
        <v>5</v>
      </c>
    </row>
    <row r="808" spans="1:2" x14ac:dyDescent="0.25">
      <c r="A808" s="3">
        <v>1245106</v>
      </c>
      <c r="B808" s="4">
        <v>5</v>
      </c>
    </row>
    <row r="809" spans="1:2" x14ac:dyDescent="0.25">
      <c r="A809" s="3">
        <v>1246415</v>
      </c>
      <c r="B809" s="4">
        <v>5</v>
      </c>
    </row>
    <row r="810" spans="1:2" x14ac:dyDescent="0.25">
      <c r="A810" s="3">
        <v>1246502</v>
      </c>
      <c r="B810" s="4">
        <v>5</v>
      </c>
    </row>
    <row r="811" spans="1:2" x14ac:dyDescent="0.25">
      <c r="A811" s="3">
        <v>1254147</v>
      </c>
      <c r="B811" s="4">
        <v>5</v>
      </c>
    </row>
    <row r="812" spans="1:2" x14ac:dyDescent="0.25">
      <c r="A812" s="3">
        <v>1254655</v>
      </c>
      <c r="B812" s="4">
        <v>5</v>
      </c>
    </row>
    <row r="813" spans="1:2" x14ac:dyDescent="0.25">
      <c r="A813" s="3">
        <v>1255512</v>
      </c>
      <c r="B813" s="4">
        <v>5</v>
      </c>
    </row>
    <row r="814" spans="1:2" x14ac:dyDescent="0.25">
      <c r="A814" s="3">
        <v>1255900</v>
      </c>
      <c r="B814" s="4">
        <v>5</v>
      </c>
    </row>
    <row r="815" spans="1:2" x14ac:dyDescent="0.25">
      <c r="A815" s="3">
        <v>1256177</v>
      </c>
      <c r="B815" s="4">
        <v>5</v>
      </c>
    </row>
    <row r="816" spans="1:2" x14ac:dyDescent="0.25">
      <c r="A816" s="3">
        <v>1259211</v>
      </c>
      <c r="B816" s="4">
        <v>5</v>
      </c>
    </row>
    <row r="817" spans="1:2" x14ac:dyDescent="0.25">
      <c r="A817" s="3">
        <v>1261128</v>
      </c>
      <c r="B817" s="4">
        <v>5</v>
      </c>
    </row>
    <row r="818" spans="1:2" x14ac:dyDescent="0.25">
      <c r="A818" s="3">
        <v>1000631</v>
      </c>
      <c r="B818" s="4">
        <v>4</v>
      </c>
    </row>
    <row r="819" spans="1:2" x14ac:dyDescent="0.25">
      <c r="A819" s="3">
        <v>1001242</v>
      </c>
      <c r="B819" s="4">
        <v>4</v>
      </c>
    </row>
    <row r="820" spans="1:2" x14ac:dyDescent="0.25">
      <c r="A820" s="3">
        <v>1001417</v>
      </c>
      <c r="B820" s="4">
        <v>4</v>
      </c>
    </row>
    <row r="821" spans="1:2" x14ac:dyDescent="0.25">
      <c r="A821" s="3">
        <v>1001831</v>
      </c>
      <c r="B821" s="4">
        <v>4</v>
      </c>
    </row>
    <row r="822" spans="1:2" x14ac:dyDescent="0.25">
      <c r="A822" s="3">
        <v>1002159</v>
      </c>
      <c r="B822" s="4">
        <v>4</v>
      </c>
    </row>
    <row r="823" spans="1:2" x14ac:dyDescent="0.25">
      <c r="A823" s="3">
        <v>1003820</v>
      </c>
      <c r="B823" s="4">
        <v>4</v>
      </c>
    </row>
    <row r="824" spans="1:2" x14ac:dyDescent="0.25">
      <c r="A824" s="3">
        <v>1004748</v>
      </c>
      <c r="B824" s="4">
        <v>4</v>
      </c>
    </row>
    <row r="825" spans="1:2" x14ac:dyDescent="0.25">
      <c r="A825" s="3">
        <v>1005926</v>
      </c>
      <c r="B825" s="4">
        <v>4</v>
      </c>
    </row>
    <row r="826" spans="1:2" x14ac:dyDescent="0.25">
      <c r="A826" s="3">
        <v>1006926</v>
      </c>
      <c r="B826" s="4">
        <v>4</v>
      </c>
    </row>
    <row r="827" spans="1:2" x14ac:dyDescent="0.25">
      <c r="A827" s="3">
        <v>1007176</v>
      </c>
      <c r="B827" s="4">
        <v>4</v>
      </c>
    </row>
    <row r="828" spans="1:2" x14ac:dyDescent="0.25">
      <c r="A828" s="3">
        <v>1007546</v>
      </c>
      <c r="B828" s="4">
        <v>4</v>
      </c>
    </row>
    <row r="829" spans="1:2" x14ac:dyDescent="0.25">
      <c r="A829" s="3">
        <v>1008229</v>
      </c>
      <c r="B829" s="4">
        <v>4</v>
      </c>
    </row>
    <row r="830" spans="1:2" x14ac:dyDescent="0.25">
      <c r="A830" s="3">
        <v>1008955</v>
      </c>
      <c r="B830" s="4">
        <v>4</v>
      </c>
    </row>
    <row r="831" spans="1:2" x14ac:dyDescent="0.25">
      <c r="A831" s="3">
        <v>1011108</v>
      </c>
      <c r="B831" s="4">
        <v>4</v>
      </c>
    </row>
    <row r="832" spans="1:2" x14ac:dyDescent="0.25">
      <c r="A832" s="3">
        <v>1013921</v>
      </c>
      <c r="B832" s="4">
        <v>4</v>
      </c>
    </row>
    <row r="833" spans="1:2" x14ac:dyDescent="0.25">
      <c r="A833" s="3">
        <v>1014463</v>
      </c>
      <c r="B833" s="4">
        <v>4</v>
      </c>
    </row>
    <row r="834" spans="1:2" x14ac:dyDescent="0.25">
      <c r="A834" s="3">
        <v>1014833</v>
      </c>
      <c r="B834" s="4">
        <v>4</v>
      </c>
    </row>
    <row r="835" spans="1:2" x14ac:dyDescent="0.25">
      <c r="A835" s="3">
        <v>1014998</v>
      </c>
      <c r="B835" s="4">
        <v>4</v>
      </c>
    </row>
    <row r="836" spans="1:2" x14ac:dyDescent="0.25">
      <c r="A836" s="3">
        <v>1016113</v>
      </c>
      <c r="B836" s="4">
        <v>4</v>
      </c>
    </row>
    <row r="837" spans="1:2" x14ac:dyDescent="0.25">
      <c r="A837" s="3">
        <v>1016497</v>
      </c>
      <c r="B837" s="4">
        <v>4</v>
      </c>
    </row>
    <row r="838" spans="1:2" x14ac:dyDescent="0.25">
      <c r="A838" s="3">
        <v>1017103</v>
      </c>
      <c r="B838" s="4">
        <v>4</v>
      </c>
    </row>
    <row r="839" spans="1:2" x14ac:dyDescent="0.25">
      <c r="A839" s="3">
        <v>1017334</v>
      </c>
      <c r="B839" s="4">
        <v>4</v>
      </c>
    </row>
    <row r="840" spans="1:2" x14ac:dyDescent="0.25">
      <c r="A840" s="3">
        <v>1017421</v>
      </c>
      <c r="B840" s="4">
        <v>4</v>
      </c>
    </row>
    <row r="841" spans="1:2" x14ac:dyDescent="0.25">
      <c r="A841" s="3">
        <v>1018267</v>
      </c>
      <c r="B841" s="4">
        <v>4</v>
      </c>
    </row>
    <row r="842" spans="1:2" x14ac:dyDescent="0.25">
      <c r="A842" s="3">
        <v>1018921</v>
      </c>
      <c r="B842" s="4">
        <v>4</v>
      </c>
    </row>
    <row r="843" spans="1:2" x14ac:dyDescent="0.25">
      <c r="A843" s="3">
        <v>1019041</v>
      </c>
      <c r="B843" s="4">
        <v>4</v>
      </c>
    </row>
    <row r="844" spans="1:2" x14ac:dyDescent="0.25">
      <c r="A844" s="3">
        <v>1019652</v>
      </c>
      <c r="B844" s="4">
        <v>4</v>
      </c>
    </row>
    <row r="845" spans="1:2" x14ac:dyDescent="0.25">
      <c r="A845" s="3">
        <v>1019781</v>
      </c>
      <c r="B845" s="4">
        <v>4</v>
      </c>
    </row>
    <row r="846" spans="1:2" x14ac:dyDescent="0.25">
      <c r="A846" s="3">
        <v>1021181</v>
      </c>
      <c r="B846" s="4">
        <v>4</v>
      </c>
    </row>
    <row r="847" spans="1:2" x14ac:dyDescent="0.25">
      <c r="A847" s="3">
        <v>1021579</v>
      </c>
      <c r="B847" s="4">
        <v>4</v>
      </c>
    </row>
    <row r="848" spans="1:2" x14ac:dyDescent="0.25">
      <c r="A848" s="3">
        <v>1021956</v>
      </c>
      <c r="B848" s="4">
        <v>4</v>
      </c>
    </row>
    <row r="849" spans="1:2" x14ac:dyDescent="0.25">
      <c r="A849" s="3">
        <v>1022851</v>
      </c>
      <c r="B849" s="4">
        <v>4</v>
      </c>
    </row>
    <row r="850" spans="1:2" x14ac:dyDescent="0.25">
      <c r="A850" s="3">
        <v>1023521</v>
      </c>
      <c r="B850" s="4">
        <v>4</v>
      </c>
    </row>
    <row r="851" spans="1:2" x14ac:dyDescent="0.25">
      <c r="A851" s="3">
        <v>1024078</v>
      </c>
      <c r="B851" s="4">
        <v>4</v>
      </c>
    </row>
    <row r="852" spans="1:2" x14ac:dyDescent="0.25">
      <c r="A852" s="3">
        <v>1024927</v>
      </c>
      <c r="B852" s="4">
        <v>4</v>
      </c>
    </row>
    <row r="853" spans="1:2" x14ac:dyDescent="0.25">
      <c r="A853" s="3">
        <v>1025086</v>
      </c>
      <c r="B853" s="4">
        <v>4</v>
      </c>
    </row>
    <row r="854" spans="1:2" x14ac:dyDescent="0.25">
      <c r="A854" s="3">
        <v>1025396</v>
      </c>
      <c r="B854" s="4">
        <v>4</v>
      </c>
    </row>
    <row r="855" spans="1:2" x14ac:dyDescent="0.25">
      <c r="A855" s="3">
        <v>1026237</v>
      </c>
      <c r="B855" s="4">
        <v>4</v>
      </c>
    </row>
    <row r="856" spans="1:2" x14ac:dyDescent="0.25">
      <c r="A856" s="3">
        <v>1026481</v>
      </c>
      <c r="B856" s="4">
        <v>4</v>
      </c>
    </row>
    <row r="857" spans="1:2" x14ac:dyDescent="0.25">
      <c r="A857" s="3">
        <v>1026526</v>
      </c>
      <c r="B857" s="4">
        <v>4</v>
      </c>
    </row>
    <row r="858" spans="1:2" x14ac:dyDescent="0.25">
      <c r="A858" s="3">
        <v>1027026</v>
      </c>
      <c r="B858" s="4">
        <v>4</v>
      </c>
    </row>
    <row r="859" spans="1:2" x14ac:dyDescent="0.25">
      <c r="A859" s="3">
        <v>1030609</v>
      </c>
      <c r="B859" s="4">
        <v>4</v>
      </c>
    </row>
    <row r="860" spans="1:2" x14ac:dyDescent="0.25">
      <c r="A860" s="3">
        <v>1030897</v>
      </c>
      <c r="B860" s="4">
        <v>4</v>
      </c>
    </row>
    <row r="861" spans="1:2" x14ac:dyDescent="0.25">
      <c r="A861" s="3">
        <v>1031632</v>
      </c>
      <c r="B861" s="4">
        <v>4</v>
      </c>
    </row>
    <row r="862" spans="1:2" x14ac:dyDescent="0.25">
      <c r="A862" s="3">
        <v>1032227</v>
      </c>
      <c r="B862" s="4">
        <v>4</v>
      </c>
    </row>
    <row r="863" spans="1:2" x14ac:dyDescent="0.25">
      <c r="A863" s="3">
        <v>1033536</v>
      </c>
      <c r="B863" s="4">
        <v>4</v>
      </c>
    </row>
    <row r="864" spans="1:2" x14ac:dyDescent="0.25">
      <c r="A864" s="3">
        <v>1034060</v>
      </c>
      <c r="B864" s="4">
        <v>4</v>
      </c>
    </row>
    <row r="865" spans="1:2" x14ac:dyDescent="0.25">
      <c r="A865" s="3">
        <v>1035198</v>
      </c>
      <c r="B865" s="4">
        <v>4</v>
      </c>
    </row>
    <row r="866" spans="1:2" x14ac:dyDescent="0.25">
      <c r="A866" s="3">
        <v>1035360</v>
      </c>
      <c r="B866" s="4">
        <v>4</v>
      </c>
    </row>
    <row r="867" spans="1:2" x14ac:dyDescent="0.25">
      <c r="A867" s="3">
        <v>1036514</v>
      </c>
      <c r="B867" s="4">
        <v>4</v>
      </c>
    </row>
    <row r="868" spans="1:2" x14ac:dyDescent="0.25">
      <c r="A868" s="3">
        <v>1036559</v>
      </c>
      <c r="B868" s="4">
        <v>4</v>
      </c>
    </row>
    <row r="869" spans="1:2" x14ac:dyDescent="0.25">
      <c r="A869" s="3">
        <v>1038064</v>
      </c>
      <c r="B869" s="4">
        <v>4</v>
      </c>
    </row>
    <row r="870" spans="1:2" x14ac:dyDescent="0.25">
      <c r="A870" s="3">
        <v>1038610</v>
      </c>
      <c r="B870" s="4">
        <v>4</v>
      </c>
    </row>
    <row r="871" spans="1:2" x14ac:dyDescent="0.25">
      <c r="A871" s="3">
        <v>1039243</v>
      </c>
      <c r="B871" s="4">
        <v>4</v>
      </c>
    </row>
    <row r="872" spans="1:2" x14ac:dyDescent="0.25">
      <c r="A872" s="3">
        <v>1040430</v>
      </c>
      <c r="B872" s="4">
        <v>4</v>
      </c>
    </row>
    <row r="873" spans="1:2" x14ac:dyDescent="0.25">
      <c r="A873" s="3">
        <v>1041047</v>
      </c>
      <c r="B873" s="4">
        <v>4</v>
      </c>
    </row>
    <row r="874" spans="1:2" x14ac:dyDescent="0.25">
      <c r="A874" s="3">
        <v>1043046</v>
      </c>
      <c r="B874" s="4">
        <v>4</v>
      </c>
    </row>
    <row r="875" spans="1:2" x14ac:dyDescent="0.25">
      <c r="A875" s="3">
        <v>1044982</v>
      </c>
      <c r="B875" s="4">
        <v>4</v>
      </c>
    </row>
    <row r="876" spans="1:2" x14ac:dyDescent="0.25">
      <c r="A876" s="3">
        <v>1045110</v>
      </c>
      <c r="B876" s="4">
        <v>4</v>
      </c>
    </row>
    <row r="877" spans="1:2" x14ac:dyDescent="0.25">
      <c r="A877" s="3">
        <v>1048348</v>
      </c>
      <c r="B877" s="4">
        <v>4</v>
      </c>
    </row>
    <row r="878" spans="1:2" x14ac:dyDescent="0.25">
      <c r="A878" s="3">
        <v>1048815</v>
      </c>
      <c r="B878" s="4">
        <v>4</v>
      </c>
    </row>
    <row r="879" spans="1:2" x14ac:dyDescent="0.25">
      <c r="A879" s="3">
        <v>1050982</v>
      </c>
      <c r="B879" s="4">
        <v>4</v>
      </c>
    </row>
    <row r="880" spans="1:2" x14ac:dyDescent="0.25">
      <c r="A880" s="3">
        <v>1053690</v>
      </c>
      <c r="B880" s="4">
        <v>4</v>
      </c>
    </row>
    <row r="881" spans="1:2" x14ac:dyDescent="0.25">
      <c r="A881" s="3">
        <v>1057318</v>
      </c>
      <c r="B881" s="4">
        <v>4</v>
      </c>
    </row>
    <row r="882" spans="1:2" x14ac:dyDescent="0.25">
      <c r="A882" s="3">
        <v>1058330</v>
      </c>
      <c r="B882" s="4">
        <v>4</v>
      </c>
    </row>
    <row r="883" spans="1:2" x14ac:dyDescent="0.25">
      <c r="A883" s="3">
        <v>1058542</v>
      </c>
      <c r="B883" s="4">
        <v>4</v>
      </c>
    </row>
    <row r="884" spans="1:2" x14ac:dyDescent="0.25">
      <c r="A884" s="3">
        <v>1060181</v>
      </c>
      <c r="B884" s="4">
        <v>4</v>
      </c>
    </row>
    <row r="885" spans="1:2" x14ac:dyDescent="0.25">
      <c r="A885" s="3">
        <v>1060986</v>
      </c>
      <c r="B885" s="4">
        <v>4</v>
      </c>
    </row>
    <row r="886" spans="1:2" x14ac:dyDescent="0.25">
      <c r="A886" s="3">
        <v>1062419</v>
      </c>
      <c r="B886" s="4">
        <v>4</v>
      </c>
    </row>
    <row r="887" spans="1:2" x14ac:dyDescent="0.25">
      <c r="A887" s="3">
        <v>1065051</v>
      </c>
      <c r="B887" s="4">
        <v>4</v>
      </c>
    </row>
    <row r="888" spans="1:2" x14ac:dyDescent="0.25">
      <c r="A888" s="3">
        <v>1066122</v>
      </c>
      <c r="B888" s="4">
        <v>4</v>
      </c>
    </row>
    <row r="889" spans="1:2" x14ac:dyDescent="0.25">
      <c r="A889" s="3">
        <v>1067760</v>
      </c>
      <c r="B889" s="4">
        <v>4</v>
      </c>
    </row>
    <row r="890" spans="1:2" x14ac:dyDescent="0.25">
      <c r="A890" s="3">
        <v>1069745</v>
      </c>
      <c r="B890" s="4">
        <v>4</v>
      </c>
    </row>
    <row r="891" spans="1:2" x14ac:dyDescent="0.25">
      <c r="A891" s="3">
        <v>1070056</v>
      </c>
      <c r="B891" s="4">
        <v>4</v>
      </c>
    </row>
    <row r="892" spans="1:2" x14ac:dyDescent="0.25">
      <c r="A892" s="3">
        <v>1070105</v>
      </c>
      <c r="B892" s="4">
        <v>4</v>
      </c>
    </row>
    <row r="893" spans="1:2" x14ac:dyDescent="0.25">
      <c r="A893" s="3">
        <v>1070343</v>
      </c>
      <c r="B893" s="4">
        <v>4</v>
      </c>
    </row>
    <row r="894" spans="1:2" x14ac:dyDescent="0.25">
      <c r="A894" s="3">
        <v>1072544</v>
      </c>
      <c r="B894" s="4">
        <v>4</v>
      </c>
    </row>
    <row r="895" spans="1:2" x14ac:dyDescent="0.25">
      <c r="A895" s="3">
        <v>1075257</v>
      </c>
      <c r="B895" s="4">
        <v>4</v>
      </c>
    </row>
    <row r="896" spans="1:2" x14ac:dyDescent="0.25">
      <c r="A896" s="3">
        <v>1079063</v>
      </c>
      <c r="B896" s="4">
        <v>4</v>
      </c>
    </row>
    <row r="897" spans="1:2" x14ac:dyDescent="0.25">
      <c r="A897" s="3">
        <v>1081925</v>
      </c>
      <c r="B897" s="4">
        <v>4</v>
      </c>
    </row>
    <row r="898" spans="1:2" x14ac:dyDescent="0.25">
      <c r="A898" s="3">
        <v>1081984</v>
      </c>
      <c r="B898" s="4">
        <v>4</v>
      </c>
    </row>
    <row r="899" spans="1:2" x14ac:dyDescent="0.25">
      <c r="A899" s="3">
        <v>1081998</v>
      </c>
      <c r="B899" s="4">
        <v>4</v>
      </c>
    </row>
    <row r="900" spans="1:2" x14ac:dyDescent="0.25">
      <c r="A900" s="3">
        <v>1082413</v>
      </c>
      <c r="B900" s="4">
        <v>4</v>
      </c>
    </row>
    <row r="901" spans="1:2" x14ac:dyDescent="0.25">
      <c r="A901" s="3">
        <v>1084031</v>
      </c>
      <c r="B901" s="4">
        <v>4</v>
      </c>
    </row>
    <row r="902" spans="1:2" x14ac:dyDescent="0.25">
      <c r="A902" s="3">
        <v>1088240</v>
      </c>
      <c r="B902" s="4">
        <v>4</v>
      </c>
    </row>
    <row r="903" spans="1:2" x14ac:dyDescent="0.25">
      <c r="A903" s="3">
        <v>1089789</v>
      </c>
      <c r="B903" s="4">
        <v>4</v>
      </c>
    </row>
    <row r="904" spans="1:2" x14ac:dyDescent="0.25">
      <c r="A904" s="3">
        <v>1092048</v>
      </c>
      <c r="B904" s="4">
        <v>4</v>
      </c>
    </row>
    <row r="905" spans="1:2" x14ac:dyDescent="0.25">
      <c r="A905" s="3">
        <v>1094029</v>
      </c>
      <c r="B905" s="4">
        <v>4</v>
      </c>
    </row>
    <row r="906" spans="1:2" x14ac:dyDescent="0.25">
      <c r="A906" s="3">
        <v>1094277</v>
      </c>
      <c r="B906" s="4">
        <v>4</v>
      </c>
    </row>
    <row r="907" spans="1:2" x14ac:dyDescent="0.25">
      <c r="A907" s="3">
        <v>1095905</v>
      </c>
      <c r="B907" s="4">
        <v>4</v>
      </c>
    </row>
    <row r="908" spans="1:2" x14ac:dyDescent="0.25">
      <c r="A908" s="3">
        <v>1096492</v>
      </c>
      <c r="B908" s="4">
        <v>4</v>
      </c>
    </row>
    <row r="909" spans="1:2" x14ac:dyDescent="0.25">
      <c r="A909" s="3">
        <v>1097672</v>
      </c>
      <c r="B909" s="4">
        <v>4</v>
      </c>
    </row>
    <row r="910" spans="1:2" x14ac:dyDescent="0.25">
      <c r="A910" s="3">
        <v>1099532</v>
      </c>
      <c r="B910" s="4">
        <v>4</v>
      </c>
    </row>
    <row r="911" spans="1:2" x14ac:dyDescent="0.25">
      <c r="A911" s="3">
        <v>1100702</v>
      </c>
      <c r="B911" s="4">
        <v>4</v>
      </c>
    </row>
    <row r="912" spans="1:2" x14ac:dyDescent="0.25">
      <c r="A912" s="3">
        <v>1101417</v>
      </c>
      <c r="B912" s="4">
        <v>4</v>
      </c>
    </row>
    <row r="913" spans="1:2" x14ac:dyDescent="0.25">
      <c r="A913" s="3">
        <v>1101420</v>
      </c>
      <c r="B913" s="4">
        <v>4</v>
      </c>
    </row>
    <row r="914" spans="1:2" x14ac:dyDescent="0.25">
      <c r="A914" s="3">
        <v>1101583</v>
      </c>
      <c r="B914" s="4">
        <v>4</v>
      </c>
    </row>
    <row r="915" spans="1:2" x14ac:dyDescent="0.25">
      <c r="A915" s="3">
        <v>1101645</v>
      </c>
      <c r="B915" s="4">
        <v>4</v>
      </c>
    </row>
    <row r="916" spans="1:2" x14ac:dyDescent="0.25">
      <c r="A916" s="3">
        <v>1102515</v>
      </c>
      <c r="B916" s="4">
        <v>4</v>
      </c>
    </row>
    <row r="917" spans="1:2" x14ac:dyDescent="0.25">
      <c r="A917" s="3">
        <v>1102671</v>
      </c>
      <c r="B917" s="4">
        <v>4</v>
      </c>
    </row>
    <row r="918" spans="1:2" x14ac:dyDescent="0.25">
      <c r="A918" s="3">
        <v>1104665</v>
      </c>
      <c r="B918" s="4">
        <v>4</v>
      </c>
    </row>
    <row r="919" spans="1:2" x14ac:dyDescent="0.25">
      <c r="A919" s="3">
        <v>1104842</v>
      </c>
      <c r="B919" s="4">
        <v>4</v>
      </c>
    </row>
    <row r="920" spans="1:2" x14ac:dyDescent="0.25">
      <c r="A920" s="3">
        <v>1105793</v>
      </c>
      <c r="B920" s="4">
        <v>4</v>
      </c>
    </row>
    <row r="921" spans="1:2" x14ac:dyDescent="0.25">
      <c r="A921" s="3">
        <v>1105902</v>
      </c>
      <c r="B921" s="4">
        <v>4</v>
      </c>
    </row>
    <row r="922" spans="1:2" x14ac:dyDescent="0.25">
      <c r="A922" s="3">
        <v>1106089</v>
      </c>
      <c r="B922" s="4">
        <v>4</v>
      </c>
    </row>
    <row r="923" spans="1:2" x14ac:dyDescent="0.25">
      <c r="A923" s="3">
        <v>1109141</v>
      </c>
      <c r="B923" s="4">
        <v>4</v>
      </c>
    </row>
    <row r="924" spans="1:2" x14ac:dyDescent="0.25">
      <c r="A924" s="3">
        <v>1110379</v>
      </c>
      <c r="B924" s="4">
        <v>4</v>
      </c>
    </row>
    <row r="925" spans="1:2" x14ac:dyDescent="0.25">
      <c r="A925" s="3">
        <v>1111247</v>
      </c>
      <c r="B925" s="4">
        <v>4</v>
      </c>
    </row>
    <row r="926" spans="1:2" x14ac:dyDescent="0.25">
      <c r="A926" s="3">
        <v>1111265</v>
      </c>
      <c r="B926" s="4">
        <v>4</v>
      </c>
    </row>
    <row r="927" spans="1:2" x14ac:dyDescent="0.25">
      <c r="A927" s="3">
        <v>1111888</v>
      </c>
      <c r="B927" s="4">
        <v>4</v>
      </c>
    </row>
    <row r="928" spans="1:2" x14ac:dyDescent="0.25">
      <c r="A928" s="3">
        <v>1112595</v>
      </c>
      <c r="B928" s="4">
        <v>4</v>
      </c>
    </row>
    <row r="929" spans="1:2" x14ac:dyDescent="0.25">
      <c r="A929" s="3">
        <v>1113174</v>
      </c>
      <c r="B929" s="4">
        <v>4</v>
      </c>
    </row>
    <row r="930" spans="1:2" x14ac:dyDescent="0.25">
      <c r="A930" s="3">
        <v>1116132</v>
      </c>
      <c r="B930" s="4">
        <v>4</v>
      </c>
    </row>
    <row r="931" spans="1:2" x14ac:dyDescent="0.25">
      <c r="A931" s="3">
        <v>1118267</v>
      </c>
      <c r="B931" s="4">
        <v>4</v>
      </c>
    </row>
    <row r="932" spans="1:2" x14ac:dyDescent="0.25">
      <c r="A932" s="3">
        <v>1118695</v>
      </c>
      <c r="B932" s="4">
        <v>4</v>
      </c>
    </row>
    <row r="933" spans="1:2" x14ac:dyDescent="0.25">
      <c r="A933" s="3">
        <v>1119988</v>
      </c>
      <c r="B933" s="4">
        <v>4</v>
      </c>
    </row>
    <row r="934" spans="1:2" x14ac:dyDescent="0.25">
      <c r="A934" s="3">
        <v>1121631</v>
      </c>
      <c r="B934" s="4">
        <v>4</v>
      </c>
    </row>
    <row r="935" spans="1:2" x14ac:dyDescent="0.25">
      <c r="A935" s="3">
        <v>1122052</v>
      </c>
      <c r="B935" s="4">
        <v>4</v>
      </c>
    </row>
    <row r="936" spans="1:2" x14ac:dyDescent="0.25">
      <c r="A936" s="3">
        <v>1123088</v>
      </c>
      <c r="B936" s="4">
        <v>4</v>
      </c>
    </row>
    <row r="937" spans="1:2" x14ac:dyDescent="0.25">
      <c r="A937" s="3">
        <v>1123470</v>
      </c>
      <c r="B937" s="4">
        <v>4</v>
      </c>
    </row>
    <row r="938" spans="1:2" x14ac:dyDescent="0.25">
      <c r="A938" s="3">
        <v>1123678</v>
      </c>
      <c r="B938" s="4">
        <v>4</v>
      </c>
    </row>
    <row r="939" spans="1:2" x14ac:dyDescent="0.25">
      <c r="A939" s="3">
        <v>1123732</v>
      </c>
      <c r="B939" s="4">
        <v>4</v>
      </c>
    </row>
    <row r="940" spans="1:2" x14ac:dyDescent="0.25">
      <c r="A940" s="3">
        <v>1123830</v>
      </c>
      <c r="B940" s="4">
        <v>4</v>
      </c>
    </row>
    <row r="941" spans="1:2" x14ac:dyDescent="0.25">
      <c r="A941" s="3">
        <v>1124179</v>
      </c>
      <c r="B941" s="4">
        <v>4</v>
      </c>
    </row>
    <row r="942" spans="1:2" x14ac:dyDescent="0.25">
      <c r="A942" s="3">
        <v>1124632</v>
      </c>
      <c r="B942" s="4">
        <v>4</v>
      </c>
    </row>
    <row r="943" spans="1:2" x14ac:dyDescent="0.25">
      <c r="A943" s="3">
        <v>1126836</v>
      </c>
      <c r="B943" s="4">
        <v>4</v>
      </c>
    </row>
    <row r="944" spans="1:2" x14ac:dyDescent="0.25">
      <c r="A944" s="3">
        <v>1128047</v>
      </c>
      <c r="B944" s="4">
        <v>4</v>
      </c>
    </row>
    <row r="945" spans="1:2" x14ac:dyDescent="0.25">
      <c r="A945" s="3">
        <v>1128871</v>
      </c>
      <c r="B945" s="4">
        <v>4</v>
      </c>
    </row>
    <row r="946" spans="1:2" x14ac:dyDescent="0.25">
      <c r="A946" s="3">
        <v>1129455</v>
      </c>
      <c r="B946" s="4">
        <v>4</v>
      </c>
    </row>
    <row r="947" spans="1:2" x14ac:dyDescent="0.25">
      <c r="A947" s="3">
        <v>1129528</v>
      </c>
      <c r="B947" s="4">
        <v>4</v>
      </c>
    </row>
    <row r="948" spans="1:2" x14ac:dyDescent="0.25">
      <c r="A948" s="3">
        <v>1129683</v>
      </c>
      <c r="B948" s="4">
        <v>4</v>
      </c>
    </row>
    <row r="949" spans="1:2" x14ac:dyDescent="0.25">
      <c r="A949" s="3">
        <v>1130537</v>
      </c>
      <c r="B949" s="4">
        <v>4</v>
      </c>
    </row>
    <row r="950" spans="1:2" x14ac:dyDescent="0.25">
      <c r="A950" s="3">
        <v>1134235</v>
      </c>
      <c r="B950" s="4">
        <v>4</v>
      </c>
    </row>
    <row r="951" spans="1:2" x14ac:dyDescent="0.25">
      <c r="A951" s="3">
        <v>1136399</v>
      </c>
      <c r="B951" s="4">
        <v>4</v>
      </c>
    </row>
    <row r="952" spans="1:2" x14ac:dyDescent="0.25">
      <c r="A952" s="3">
        <v>1137908</v>
      </c>
      <c r="B952" s="4">
        <v>4</v>
      </c>
    </row>
    <row r="953" spans="1:2" x14ac:dyDescent="0.25">
      <c r="A953" s="3">
        <v>1138423</v>
      </c>
      <c r="B953" s="4">
        <v>4</v>
      </c>
    </row>
    <row r="954" spans="1:2" x14ac:dyDescent="0.25">
      <c r="A954" s="3">
        <v>1138814</v>
      </c>
      <c r="B954" s="4">
        <v>4</v>
      </c>
    </row>
    <row r="955" spans="1:2" x14ac:dyDescent="0.25">
      <c r="A955" s="3">
        <v>1139708</v>
      </c>
      <c r="B955" s="4">
        <v>4</v>
      </c>
    </row>
    <row r="956" spans="1:2" x14ac:dyDescent="0.25">
      <c r="A956" s="3">
        <v>1139870</v>
      </c>
      <c r="B956" s="4">
        <v>4</v>
      </c>
    </row>
    <row r="957" spans="1:2" x14ac:dyDescent="0.25">
      <c r="A957" s="3">
        <v>1142444</v>
      </c>
      <c r="B957" s="4">
        <v>4</v>
      </c>
    </row>
    <row r="958" spans="1:2" x14ac:dyDescent="0.25">
      <c r="A958" s="3">
        <v>1143265</v>
      </c>
      <c r="B958" s="4">
        <v>4</v>
      </c>
    </row>
    <row r="959" spans="1:2" x14ac:dyDescent="0.25">
      <c r="A959" s="3">
        <v>1144867</v>
      </c>
      <c r="B959" s="4">
        <v>4</v>
      </c>
    </row>
    <row r="960" spans="1:2" x14ac:dyDescent="0.25">
      <c r="A960" s="3">
        <v>1145599</v>
      </c>
      <c r="B960" s="4">
        <v>4</v>
      </c>
    </row>
    <row r="961" spans="1:2" x14ac:dyDescent="0.25">
      <c r="A961" s="3">
        <v>1147413</v>
      </c>
      <c r="B961" s="4">
        <v>4</v>
      </c>
    </row>
    <row r="962" spans="1:2" x14ac:dyDescent="0.25">
      <c r="A962" s="3">
        <v>1148814</v>
      </c>
      <c r="B962" s="4">
        <v>4</v>
      </c>
    </row>
    <row r="963" spans="1:2" x14ac:dyDescent="0.25">
      <c r="A963" s="3">
        <v>1152825</v>
      </c>
      <c r="B963" s="4">
        <v>4</v>
      </c>
    </row>
    <row r="964" spans="1:2" x14ac:dyDescent="0.25">
      <c r="A964" s="3">
        <v>1153473</v>
      </c>
      <c r="B964" s="4">
        <v>4</v>
      </c>
    </row>
    <row r="965" spans="1:2" x14ac:dyDescent="0.25">
      <c r="A965" s="3">
        <v>1154759</v>
      </c>
      <c r="B965" s="4">
        <v>4</v>
      </c>
    </row>
    <row r="966" spans="1:2" x14ac:dyDescent="0.25">
      <c r="A966" s="3">
        <v>1154811</v>
      </c>
      <c r="B966" s="4">
        <v>4</v>
      </c>
    </row>
    <row r="967" spans="1:2" x14ac:dyDescent="0.25">
      <c r="A967" s="3">
        <v>1154851</v>
      </c>
      <c r="B967" s="4">
        <v>4</v>
      </c>
    </row>
    <row r="968" spans="1:2" x14ac:dyDescent="0.25">
      <c r="A968" s="3">
        <v>1154876</v>
      </c>
      <c r="B968" s="4">
        <v>4</v>
      </c>
    </row>
    <row r="969" spans="1:2" x14ac:dyDescent="0.25">
      <c r="A969" s="3">
        <v>1154963</v>
      </c>
      <c r="B969" s="4">
        <v>4</v>
      </c>
    </row>
    <row r="970" spans="1:2" x14ac:dyDescent="0.25">
      <c r="A970" s="3">
        <v>1155043</v>
      </c>
      <c r="B970" s="4">
        <v>4</v>
      </c>
    </row>
    <row r="971" spans="1:2" x14ac:dyDescent="0.25">
      <c r="A971" s="3">
        <v>1155375</v>
      </c>
      <c r="B971" s="4">
        <v>4</v>
      </c>
    </row>
    <row r="972" spans="1:2" x14ac:dyDescent="0.25">
      <c r="A972" s="3">
        <v>1155398</v>
      </c>
      <c r="B972" s="4">
        <v>4</v>
      </c>
    </row>
    <row r="973" spans="1:2" x14ac:dyDescent="0.25">
      <c r="A973" s="3">
        <v>1155629</v>
      </c>
      <c r="B973" s="4">
        <v>4</v>
      </c>
    </row>
    <row r="974" spans="1:2" x14ac:dyDescent="0.25">
      <c r="A974" s="3">
        <v>1156088</v>
      </c>
      <c r="B974" s="4">
        <v>4</v>
      </c>
    </row>
    <row r="975" spans="1:2" x14ac:dyDescent="0.25">
      <c r="A975" s="3">
        <v>1156125</v>
      </c>
      <c r="B975" s="4">
        <v>4</v>
      </c>
    </row>
    <row r="976" spans="1:2" x14ac:dyDescent="0.25">
      <c r="A976" s="3">
        <v>1156415</v>
      </c>
      <c r="B976" s="4">
        <v>4</v>
      </c>
    </row>
    <row r="977" spans="1:2" x14ac:dyDescent="0.25">
      <c r="A977" s="3">
        <v>1156594</v>
      </c>
      <c r="B977" s="4">
        <v>4</v>
      </c>
    </row>
    <row r="978" spans="1:2" x14ac:dyDescent="0.25">
      <c r="A978" s="3">
        <v>1156745</v>
      </c>
      <c r="B978" s="4">
        <v>4</v>
      </c>
    </row>
    <row r="979" spans="1:2" x14ac:dyDescent="0.25">
      <c r="A979" s="3">
        <v>1157017</v>
      </c>
      <c r="B979" s="4">
        <v>4</v>
      </c>
    </row>
    <row r="980" spans="1:2" x14ac:dyDescent="0.25">
      <c r="A980" s="3">
        <v>1157119</v>
      </c>
      <c r="B980" s="4">
        <v>4</v>
      </c>
    </row>
    <row r="981" spans="1:2" x14ac:dyDescent="0.25">
      <c r="A981" s="3">
        <v>1157139</v>
      </c>
      <c r="B981" s="4">
        <v>4</v>
      </c>
    </row>
    <row r="982" spans="1:2" x14ac:dyDescent="0.25">
      <c r="A982" s="3">
        <v>1157694</v>
      </c>
      <c r="B982" s="4">
        <v>4</v>
      </c>
    </row>
    <row r="983" spans="1:2" x14ac:dyDescent="0.25">
      <c r="A983" s="3">
        <v>1157700</v>
      </c>
      <c r="B983" s="4">
        <v>4</v>
      </c>
    </row>
    <row r="984" spans="1:2" x14ac:dyDescent="0.25">
      <c r="A984" s="3">
        <v>1157711</v>
      </c>
      <c r="B984" s="4">
        <v>4</v>
      </c>
    </row>
    <row r="985" spans="1:2" x14ac:dyDescent="0.25">
      <c r="A985" s="3">
        <v>1157921</v>
      </c>
      <c r="B985" s="4">
        <v>4</v>
      </c>
    </row>
    <row r="986" spans="1:2" x14ac:dyDescent="0.25">
      <c r="A986" s="3">
        <v>1158134</v>
      </c>
      <c r="B986" s="4">
        <v>4</v>
      </c>
    </row>
    <row r="987" spans="1:2" x14ac:dyDescent="0.25">
      <c r="A987" s="3">
        <v>1158300</v>
      </c>
      <c r="B987" s="4">
        <v>4</v>
      </c>
    </row>
    <row r="988" spans="1:2" x14ac:dyDescent="0.25">
      <c r="A988" s="3">
        <v>1158349</v>
      </c>
      <c r="B988" s="4">
        <v>4</v>
      </c>
    </row>
    <row r="989" spans="1:2" x14ac:dyDescent="0.25">
      <c r="A989" s="3">
        <v>1158353</v>
      </c>
      <c r="B989" s="4">
        <v>4</v>
      </c>
    </row>
    <row r="990" spans="1:2" x14ac:dyDescent="0.25">
      <c r="A990" s="3">
        <v>1158358</v>
      </c>
      <c r="B990" s="4">
        <v>4</v>
      </c>
    </row>
    <row r="991" spans="1:2" x14ac:dyDescent="0.25">
      <c r="A991" s="3">
        <v>1158606</v>
      </c>
      <c r="B991" s="4">
        <v>4</v>
      </c>
    </row>
    <row r="992" spans="1:2" x14ac:dyDescent="0.25">
      <c r="A992" s="3">
        <v>1159008</v>
      </c>
      <c r="B992" s="4">
        <v>4</v>
      </c>
    </row>
    <row r="993" spans="1:2" x14ac:dyDescent="0.25">
      <c r="A993" s="3">
        <v>1159162</v>
      </c>
      <c r="B993" s="4">
        <v>4</v>
      </c>
    </row>
    <row r="994" spans="1:2" x14ac:dyDescent="0.25">
      <c r="A994" s="3">
        <v>1159491</v>
      </c>
      <c r="B994" s="4">
        <v>4</v>
      </c>
    </row>
    <row r="995" spans="1:2" x14ac:dyDescent="0.25">
      <c r="A995" s="3">
        <v>1159595</v>
      </c>
      <c r="B995" s="4">
        <v>4</v>
      </c>
    </row>
    <row r="996" spans="1:2" x14ac:dyDescent="0.25">
      <c r="A996" s="3">
        <v>1159750</v>
      </c>
      <c r="B996" s="4">
        <v>4</v>
      </c>
    </row>
    <row r="997" spans="1:2" x14ac:dyDescent="0.25">
      <c r="A997" s="3">
        <v>1161701</v>
      </c>
      <c r="B997" s="4">
        <v>4</v>
      </c>
    </row>
    <row r="998" spans="1:2" x14ac:dyDescent="0.25">
      <c r="A998" s="3">
        <v>1163411</v>
      </c>
      <c r="B998" s="4">
        <v>4</v>
      </c>
    </row>
    <row r="999" spans="1:2" x14ac:dyDescent="0.25">
      <c r="A999" s="3">
        <v>1163478</v>
      </c>
      <c r="B999" s="4">
        <v>4</v>
      </c>
    </row>
    <row r="1000" spans="1:2" x14ac:dyDescent="0.25">
      <c r="A1000" s="3">
        <v>1163796</v>
      </c>
      <c r="B1000" s="4">
        <v>4</v>
      </c>
    </row>
    <row r="1001" spans="1:2" x14ac:dyDescent="0.25">
      <c r="A1001" s="3">
        <v>1164502</v>
      </c>
      <c r="B1001" s="4">
        <v>4</v>
      </c>
    </row>
    <row r="1002" spans="1:2" x14ac:dyDescent="0.25">
      <c r="A1002" s="3">
        <v>1164935</v>
      </c>
      <c r="B1002" s="4">
        <v>4</v>
      </c>
    </row>
    <row r="1003" spans="1:2" x14ac:dyDescent="0.25">
      <c r="A1003" s="3">
        <v>1165388</v>
      </c>
      <c r="B1003" s="4">
        <v>4</v>
      </c>
    </row>
    <row r="1004" spans="1:2" x14ac:dyDescent="0.25">
      <c r="A1004" s="3">
        <v>1165432</v>
      </c>
      <c r="B1004" s="4">
        <v>4</v>
      </c>
    </row>
    <row r="1005" spans="1:2" x14ac:dyDescent="0.25">
      <c r="A1005" s="3">
        <v>1165571</v>
      </c>
      <c r="B1005" s="4">
        <v>4</v>
      </c>
    </row>
    <row r="1006" spans="1:2" x14ac:dyDescent="0.25">
      <c r="A1006" s="3">
        <v>1166815</v>
      </c>
      <c r="B1006" s="4">
        <v>4</v>
      </c>
    </row>
    <row r="1007" spans="1:2" x14ac:dyDescent="0.25">
      <c r="A1007" s="3">
        <v>1167427</v>
      </c>
      <c r="B1007" s="4">
        <v>4</v>
      </c>
    </row>
    <row r="1008" spans="1:2" x14ac:dyDescent="0.25">
      <c r="A1008" s="3">
        <v>1167655</v>
      </c>
      <c r="B1008" s="4">
        <v>4</v>
      </c>
    </row>
    <row r="1009" spans="1:2" x14ac:dyDescent="0.25">
      <c r="A1009" s="3">
        <v>1167754</v>
      </c>
      <c r="B1009" s="4">
        <v>4</v>
      </c>
    </row>
    <row r="1010" spans="1:2" x14ac:dyDescent="0.25">
      <c r="A1010" s="3">
        <v>1168741</v>
      </c>
      <c r="B1010" s="4">
        <v>4</v>
      </c>
    </row>
    <row r="1011" spans="1:2" x14ac:dyDescent="0.25">
      <c r="A1011" s="3">
        <v>1169375</v>
      </c>
      <c r="B1011" s="4">
        <v>4</v>
      </c>
    </row>
    <row r="1012" spans="1:2" x14ac:dyDescent="0.25">
      <c r="A1012" s="3">
        <v>1169575</v>
      </c>
      <c r="B1012" s="4">
        <v>4</v>
      </c>
    </row>
    <row r="1013" spans="1:2" x14ac:dyDescent="0.25">
      <c r="A1013" s="3">
        <v>1170823</v>
      </c>
      <c r="B1013" s="4">
        <v>4</v>
      </c>
    </row>
    <row r="1014" spans="1:2" x14ac:dyDescent="0.25">
      <c r="A1014" s="3">
        <v>1170962</v>
      </c>
      <c r="B1014" s="4">
        <v>4</v>
      </c>
    </row>
    <row r="1015" spans="1:2" x14ac:dyDescent="0.25">
      <c r="A1015" s="3">
        <v>1171031</v>
      </c>
      <c r="B1015" s="4">
        <v>4</v>
      </c>
    </row>
    <row r="1016" spans="1:2" x14ac:dyDescent="0.25">
      <c r="A1016" s="3">
        <v>1171327</v>
      </c>
      <c r="B1016" s="4">
        <v>4</v>
      </c>
    </row>
    <row r="1017" spans="1:2" x14ac:dyDescent="0.25">
      <c r="A1017" s="3">
        <v>1171916</v>
      </c>
      <c r="B1017" s="4">
        <v>4</v>
      </c>
    </row>
    <row r="1018" spans="1:2" x14ac:dyDescent="0.25">
      <c r="A1018" s="3">
        <v>1172048</v>
      </c>
      <c r="B1018" s="4">
        <v>4</v>
      </c>
    </row>
    <row r="1019" spans="1:2" x14ac:dyDescent="0.25">
      <c r="A1019" s="3">
        <v>1172190</v>
      </c>
      <c r="B1019" s="4">
        <v>4</v>
      </c>
    </row>
    <row r="1020" spans="1:2" x14ac:dyDescent="0.25">
      <c r="A1020" s="3">
        <v>1174122</v>
      </c>
      <c r="B1020" s="4">
        <v>4</v>
      </c>
    </row>
    <row r="1021" spans="1:2" x14ac:dyDescent="0.25">
      <c r="A1021" s="3">
        <v>1174281</v>
      </c>
      <c r="B1021" s="4">
        <v>4</v>
      </c>
    </row>
    <row r="1022" spans="1:2" x14ac:dyDescent="0.25">
      <c r="A1022" s="3">
        <v>1174340</v>
      </c>
      <c r="B1022" s="4">
        <v>4</v>
      </c>
    </row>
    <row r="1023" spans="1:2" x14ac:dyDescent="0.25">
      <c r="A1023" s="3">
        <v>1174408</v>
      </c>
      <c r="B1023" s="4">
        <v>4</v>
      </c>
    </row>
    <row r="1024" spans="1:2" x14ac:dyDescent="0.25">
      <c r="A1024" s="3">
        <v>1174538</v>
      </c>
      <c r="B1024" s="4">
        <v>4</v>
      </c>
    </row>
    <row r="1025" spans="1:2" x14ac:dyDescent="0.25">
      <c r="A1025" s="3">
        <v>1174664</v>
      </c>
      <c r="B1025" s="4">
        <v>4</v>
      </c>
    </row>
    <row r="1026" spans="1:2" x14ac:dyDescent="0.25">
      <c r="A1026" s="3">
        <v>1175308</v>
      </c>
      <c r="B1026" s="4">
        <v>4</v>
      </c>
    </row>
    <row r="1027" spans="1:2" x14ac:dyDescent="0.25">
      <c r="A1027" s="3">
        <v>1175485</v>
      </c>
      <c r="B1027" s="4">
        <v>4</v>
      </c>
    </row>
    <row r="1028" spans="1:2" x14ac:dyDescent="0.25">
      <c r="A1028" s="3">
        <v>1175775</v>
      </c>
      <c r="B1028" s="4">
        <v>4</v>
      </c>
    </row>
    <row r="1029" spans="1:2" x14ac:dyDescent="0.25">
      <c r="A1029" s="3">
        <v>1176470</v>
      </c>
      <c r="B1029" s="4">
        <v>4</v>
      </c>
    </row>
    <row r="1030" spans="1:2" x14ac:dyDescent="0.25">
      <c r="A1030" s="3">
        <v>1177147</v>
      </c>
      <c r="B1030" s="4">
        <v>4</v>
      </c>
    </row>
    <row r="1031" spans="1:2" x14ac:dyDescent="0.25">
      <c r="A1031" s="3">
        <v>1178308</v>
      </c>
      <c r="B1031" s="4">
        <v>4</v>
      </c>
    </row>
    <row r="1032" spans="1:2" x14ac:dyDescent="0.25">
      <c r="A1032" s="3">
        <v>1178746</v>
      </c>
      <c r="B1032" s="4">
        <v>4</v>
      </c>
    </row>
    <row r="1033" spans="1:2" x14ac:dyDescent="0.25">
      <c r="A1033" s="3">
        <v>1180500</v>
      </c>
      <c r="B1033" s="4">
        <v>4</v>
      </c>
    </row>
    <row r="1034" spans="1:2" x14ac:dyDescent="0.25">
      <c r="A1034" s="3">
        <v>1180555</v>
      </c>
      <c r="B1034" s="4">
        <v>4</v>
      </c>
    </row>
    <row r="1035" spans="1:2" x14ac:dyDescent="0.25">
      <c r="A1035" s="3">
        <v>1180575</v>
      </c>
      <c r="B1035" s="4">
        <v>4</v>
      </c>
    </row>
    <row r="1036" spans="1:2" x14ac:dyDescent="0.25">
      <c r="A1036" s="3">
        <v>1180686</v>
      </c>
      <c r="B1036" s="4">
        <v>4</v>
      </c>
    </row>
    <row r="1037" spans="1:2" x14ac:dyDescent="0.25">
      <c r="A1037" s="3">
        <v>1180825</v>
      </c>
      <c r="B1037" s="4">
        <v>4</v>
      </c>
    </row>
    <row r="1038" spans="1:2" x14ac:dyDescent="0.25">
      <c r="A1038" s="3">
        <v>1180900</v>
      </c>
      <c r="B1038" s="4">
        <v>4</v>
      </c>
    </row>
    <row r="1039" spans="1:2" x14ac:dyDescent="0.25">
      <c r="A1039" s="3">
        <v>1181105</v>
      </c>
      <c r="B1039" s="4">
        <v>4</v>
      </c>
    </row>
    <row r="1040" spans="1:2" x14ac:dyDescent="0.25">
      <c r="A1040" s="3">
        <v>1181720</v>
      </c>
      <c r="B1040" s="4">
        <v>4</v>
      </c>
    </row>
    <row r="1041" spans="1:2" x14ac:dyDescent="0.25">
      <c r="A1041" s="3">
        <v>1182054</v>
      </c>
      <c r="B1041" s="4">
        <v>4</v>
      </c>
    </row>
    <row r="1042" spans="1:2" x14ac:dyDescent="0.25">
      <c r="A1042" s="3">
        <v>1182804</v>
      </c>
      <c r="B1042" s="4">
        <v>4</v>
      </c>
    </row>
    <row r="1043" spans="1:2" x14ac:dyDescent="0.25">
      <c r="A1043" s="3">
        <v>1183639</v>
      </c>
      <c r="B1043" s="4">
        <v>4</v>
      </c>
    </row>
    <row r="1044" spans="1:2" x14ac:dyDescent="0.25">
      <c r="A1044" s="3">
        <v>1183885</v>
      </c>
      <c r="B1044" s="4">
        <v>4</v>
      </c>
    </row>
    <row r="1045" spans="1:2" x14ac:dyDescent="0.25">
      <c r="A1045" s="3">
        <v>1183906</v>
      </c>
      <c r="B1045" s="4">
        <v>4</v>
      </c>
    </row>
    <row r="1046" spans="1:2" x14ac:dyDescent="0.25">
      <c r="A1046" s="3">
        <v>1183907</v>
      </c>
      <c r="B1046" s="4">
        <v>4</v>
      </c>
    </row>
    <row r="1047" spans="1:2" x14ac:dyDescent="0.25">
      <c r="A1047" s="3">
        <v>1183955</v>
      </c>
      <c r="B1047" s="4">
        <v>4</v>
      </c>
    </row>
    <row r="1048" spans="1:2" x14ac:dyDescent="0.25">
      <c r="A1048" s="3">
        <v>1184070</v>
      </c>
      <c r="B1048" s="4">
        <v>4</v>
      </c>
    </row>
    <row r="1049" spans="1:2" x14ac:dyDescent="0.25">
      <c r="A1049" s="3">
        <v>1184134</v>
      </c>
      <c r="B1049" s="4">
        <v>4</v>
      </c>
    </row>
    <row r="1050" spans="1:2" x14ac:dyDescent="0.25">
      <c r="A1050" s="3">
        <v>1184138</v>
      </c>
      <c r="B1050" s="4">
        <v>4</v>
      </c>
    </row>
    <row r="1051" spans="1:2" x14ac:dyDescent="0.25">
      <c r="A1051" s="3">
        <v>1184154</v>
      </c>
      <c r="B1051" s="4">
        <v>4</v>
      </c>
    </row>
    <row r="1052" spans="1:2" x14ac:dyDescent="0.25">
      <c r="A1052" s="3">
        <v>1185054</v>
      </c>
      <c r="B1052" s="4">
        <v>4</v>
      </c>
    </row>
    <row r="1053" spans="1:2" x14ac:dyDescent="0.25">
      <c r="A1053" s="3">
        <v>1185075</v>
      </c>
      <c r="B1053" s="4">
        <v>4</v>
      </c>
    </row>
    <row r="1054" spans="1:2" x14ac:dyDescent="0.25">
      <c r="A1054" s="3">
        <v>1185265</v>
      </c>
      <c r="B1054" s="4">
        <v>4</v>
      </c>
    </row>
    <row r="1055" spans="1:2" x14ac:dyDescent="0.25">
      <c r="A1055" s="3">
        <v>1185314</v>
      </c>
      <c r="B1055" s="4">
        <v>4</v>
      </c>
    </row>
    <row r="1056" spans="1:2" x14ac:dyDescent="0.25">
      <c r="A1056" s="3">
        <v>1187605</v>
      </c>
      <c r="B1056" s="4">
        <v>4</v>
      </c>
    </row>
    <row r="1057" spans="1:2" x14ac:dyDescent="0.25">
      <c r="A1057" s="3">
        <v>1187763</v>
      </c>
      <c r="B1057" s="4">
        <v>4</v>
      </c>
    </row>
    <row r="1058" spans="1:2" x14ac:dyDescent="0.25">
      <c r="A1058" s="3">
        <v>1187801</v>
      </c>
      <c r="B1058" s="4">
        <v>4</v>
      </c>
    </row>
    <row r="1059" spans="1:2" x14ac:dyDescent="0.25">
      <c r="A1059" s="3">
        <v>1188089</v>
      </c>
      <c r="B1059" s="4">
        <v>4</v>
      </c>
    </row>
    <row r="1060" spans="1:2" x14ac:dyDescent="0.25">
      <c r="A1060" s="3">
        <v>1188974</v>
      </c>
      <c r="B1060" s="4">
        <v>4</v>
      </c>
    </row>
    <row r="1061" spans="1:2" x14ac:dyDescent="0.25">
      <c r="A1061" s="3">
        <v>1189291</v>
      </c>
      <c r="B1061" s="4">
        <v>4</v>
      </c>
    </row>
    <row r="1062" spans="1:2" x14ac:dyDescent="0.25">
      <c r="A1062" s="3">
        <v>1190148</v>
      </c>
      <c r="B1062" s="4">
        <v>4</v>
      </c>
    </row>
    <row r="1063" spans="1:2" x14ac:dyDescent="0.25">
      <c r="A1063" s="3">
        <v>1190327</v>
      </c>
      <c r="B1063" s="4">
        <v>4</v>
      </c>
    </row>
    <row r="1064" spans="1:2" x14ac:dyDescent="0.25">
      <c r="A1064" s="3">
        <v>1190569</v>
      </c>
      <c r="B1064" s="4">
        <v>4</v>
      </c>
    </row>
    <row r="1065" spans="1:2" x14ac:dyDescent="0.25">
      <c r="A1065" s="3">
        <v>1191345</v>
      </c>
      <c r="B1065" s="4">
        <v>4</v>
      </c>
    </row>
    <row r="1066" spans="1:2" x14ac:dyDescent="0.25">
      <c r="A1066" s="3">
        <v>1191774</v>
      </c>
      <c r="B1066" s="4">
        <v>4</v>
      </c>
    </row>
    <row r="1067" spans="1:2" x14ac:dyDescent="0.25">
      <c r="A1067" s="3">
        <v>1191944</v>
      </c>
      <c r="B1067" s="4">
        <v>4</v>
      </c>
    </row>
    <row r="1068" spans="1:2" x14ac:dyDescent="0.25">
      <c r="A1068" s="3">
        <v>1192655</v>
      </c>
      <c r="B1068" s="4">
        <v>4</v>
      </c>
    </row>
    <row r="1069" spans="1:2" x14ac:dyDescent="0.25">
      <c r="A1069" s="3">
        <v>1192922</v>
      </c>
      <c r="B1069" s="4">
        <v>4</v>
      </c>
    </row>
    <row r="1070" spans="1:2" x14ac:dyDescent="0.25">
      <c r="A1070" s="3">
        <v>1194289</v>
      </c>
      <c r="B1070" s="4">
        <v>4</v>
      </c>
    </row>
    <row r="1071" spans="1:2" x14ac:dyDescent="0.25">
      <c r="A1071" s="3">
        <v>1196005</v>
      </c>
      <c r="B1071" s="4">
        <v>4</v>
      </c>
    </row>
    <row r="1072" spans="1:2" x14ac:dyDescent="0.25">
      <c r="A1072" s="3">
        <v>1196507</v>
      </c>
      <c r="B1072" s="4">
        <v>4</v>
      </c>
    </row>
    <row r="1073" spans="1:2" x14ac:dyDescent="0.25">
      <c r="A1073" s="3">
        <v>1196790</v>
      </c>
      <c r="B1073" s="4">
        <v>4</v>
      </c>
    </row>
    <row r="1074" spans="1:2" x14ac:dyDescent="0.25">
      <c r="A1074" s="3">
        <v>1196815</v>
      </c>
      <c r="B1074" s="4">
        <v>4</v>
      </c>
    </row>
    <row r="1075" spans="1:2" x14ac:dyDescent="0.25">
      <c r="A1075" s="3">
        <v>1197241</v>
      </c>
      <c r="B1075" s="4">
        <v>4</v>
      </c>
    </row>
    <row r="1076" spans="1:2" x14ac:dyDescent="0.25">
      <c r="A1076" s="3">
        <v>1197389</v>
      </c>
      <c r="B1076" s="4">
        <v>4</v>
      </c>
    </row>
    <row r="1077" spans="1:2" x14ac:dyDescent="0.25">
      <c r="A1077" s="3">
        <v>1198841</v>
      </c>
      <c r="B1077" s="4">
        <v>4</v>
      </c>
    </row>
    <row r="1078" spans="1:2" x14ac:dyDescent="0.25">
      <c r="A1078" s="3">
        <v>1198991</v>
      </c>
      <c r="B1078" s="4">
        <v>4</v>
      </c>
    </row>
    <row r="1079" spans="1:2" x14ac:dyDescent="0.25">
      <c r="A1079" s="3">
        <v>1199553</v>
      </c>
      <c r="B1079" s="4">
        <v>4</v>
      </c>
    </row>
    <row r="1080" spans="1:2" x14ac:dyDescent="0.25">
      <c r="A1080" s="3">
        <v>1199668</v>
      </c>
      <c r="B1080" s="4">
        <v>4</v>
      </c>
    </row>
    <row r="1081" spans="1:2" x14ac:dyDescent="0.25">
      <c r="A1081" s="3">
        <v>1199832</v>
      </c>
      <c r="B1081" s="4">
        <v>4</v>
      </c>
    </row>
    <row r="1082" spans="1:2" x14ac:dyDescent="0.25">
      <c r="A1082" s="3">
        <v>1201139</v>
      </c>
      <c r="B1082" s="4">
        <v>4</v>
      </c>
    </row>
    <row r="1083" spans="1:2" x14ac:dyDescent="0.25">
      <c r="A1083" s="3">
        <v>1203538</v>
      </c>
      <c r="B1083" s="4">
        <v>4</v>
      </c>
    </row>
    <row r="1084" spans="1:2" x14ac:dyDescent="0.25">
      <c r="A1084" s="3">
        <v>1204892</v>
      </c>
      <c r="B1084" s="4">
        <v>4</v>
      </c>
    </row>
    <row r="1085" spans="1:2" x14ac:dyDescent="0.25">
      <c r="A1085" s="3">
        <v>1205535</v>
      </c>
      <c r="B1085" s="4">
        <v>4</v>
      </c>
    </row>
    <row r="1086" spans="1:2" x14ac:dyDescent="0.25">
      <c r="A1086" s="3">
        <v>1205538</v>
      </c>
      <c r="B1086" s="4">
        <v>4</v>
      </c>
    </row>
    <row r="1087" spans="1:2" x14ac:dyDescent="0.25">
      <c r="A1087" s="3">
        <v>1205590</v>
      </c>
      <c r="B1087" s="4">
        <v>4</v>
      </c>
    </row>
    <row r="1088" spans="1:2" x14ac:dyDescent="0.25">
      <c r="A1088" s="3">
        <v>1205885</v>
      </c>
      <c r="B1088" s="4">
        <v>4</v>
      </c>
    </row>
    <row r="1089" spans="1:2" x14ac:dyDescent="0.25">
      <c r="A1089" s="3">
        <v>1206050</v>
      </c>
      <c r="B1089" s="4">
        <v>4</v>
      </c>
    </row>
    <row r="1090" spans="1:2" x14ac:dyDescent="0.25">
      <c r="A1090" s="3">
        <v>1206219</v>
      </c>
      <c r="B1090" s="4">
        <v>4</v>
      </c>
    </row>
    <row r="1091" spans="1:2" x14ac:dyDescent="0.25">
      <c r="A1091" s="3">
        <v>1206321</v>
      </c>
      <c r="B1091" s="4">
        <v>4</v>
      </c>
    </row>
    <row r="1092" spans="1:2" x14ac:dyDescent="0.25">
      <c r="A1092" s="3">
        <v>1206514</v>
      </c>
      <c r="B1092" s="4">
        <v>4</v>
      </c>
    </row>
    <row r="1093" spans="1:2" x14ac:dyDescent="0.25">
      <c r="A1093" s="3">
        <v>1207189</v>
      </c>
      <c r="B1093" s="4">
        <v>4</v>
      </c>
    </row>
    <row r="1094" spans="1:2" x14ac:dyDescent="0.25">
      <c r="A1094" s="3">
        <v>1207277</v>
      </c>
      <c r="B1094" s="4">
        <v>4</v>
      </c>
    </row>
    <row r="1095" spans="1:2" x14ac:dyDescent="0.25">
      <c r="A1095" s="3">
        <v>1207706</v>
      </c>
      <c r="B1095" s="4">
        <v>4</v>
      </c>
    </row>
    <row r="1096" spans="1:2" x14ac:dyDescent="0.25">
      <c r="A1096" s="3">
        <v>1207744</v>
      </c>
      <c r="B1096" s="4">
        <v>4</v>
      </c>
    </row>
    <row r="1097" spans="1:2" x14ac:dyDescent="0.25">
      <c r="A1097" s="3">
        <v>1208296</v>
      </c>
      <c r="B1097" s="4">
        <v>4</v>
      </c>
    </row>
    <row r="1098" spans="1:2" x14ac:dyDescent="0.25">
      <c r="A1098" s="3">
        <v>1208398</v>
      </c>
      <c r="B1098" s="4">
        <v>4</v>
      </c>
    </row>
    <row r="1099" spans="1:2" x14ac:dyDescent="0.25">
      <c r="A1099" s="3">
        <v>1208531</v>
      </c>
      <c r="B1099" s="4">
        <v>4</v>
      </c>
    </row>
    <row r="1100" spans="1:2" x14ac:dyDescent="0.25">
      <c r="A1100" s="3">
        <v>1208533</v>
      </c>
      <c r="B1100" s="4">
        <v>4</v>
      </c>
    </row>
    <row r="1101" spans="1:2" x14ac:dyDescent="0.25">
      <c r="A1101" s="3">
        <v>1208549</v>
      </c>
      <c r="B1101" s="4">
        <v>4</v>
      </c>
    </row>
    <row r="1102" spans="1:2" x14ac:dyDescent="0.25">
      <c r="A1102" s="3">
        <v>1208595</v>
      </c>
      <c r="B1102" s="4">
        <v>4</v>
      </c>
    </row>
    <row r="1103" spans="1:2" x14ac:dyDescent="0.25">
      <c r="A1103" s="3">
        <v>1209362</v>
      </c>
      <c r="B1103" s="4">
        <v>4</v>
      </c>
    </row>
    <row r="1104" spans="1:2" x14ac:dyDescent="0.25">
      <c r="A1104" s="3">
        <v>1209700</v>
      </c>
      <c r="B1104" s="4">
        <v>4</v>
      </c>
    </row>
    <row r="1105" spans="1:2" x14ac:dyDescent="0.25">
      <c r="A1105" s="3">
        <v>1210014</v>
      </c>
      <c r="B1105" s="4">
        <v>4</v>
      </c>
    </row>
    <row r="1106" spans="1:2" x14ac:dyDescent="0.25">
      <c r="A1106" s="3">
        <v>1210016</v>
      </c>
      <c r="B1106" s="4">
        <v>4</v>
      </c>
    </row>
    <row r="1107" spans="1:2" x14ac:dyDescent="0.25">
      <c r="A1107" s="3">
        <v>1210120</v>
      </c>
      <c r="B1107" s="4">
        <v>4</v>
      </c>
    </row>
    <row r="1108" spans="1:2" x14ac:dyDescent="0.25">
      <c r="A1108" s="3">
        <v>1210848</v>
      </c>
      <c r="B1108" s="4">
        <v>4</v>
      </c>
    </row>
    <row r="1109" spans="1:2" x14ac:dyDescent="0.25">
      <c r="A1109" s="3">
        <v>1211391</v>
      </c>
      <c r="B1109" s="4">
        <v>4</v>
      </c>
    </row>
    <row r="1110" spans="1:2" x14ac:dyDescent="0.25">
      <c r="A1110" s="3">
        <v>1211394</v>
      </c>
      <c r="B1110" s="4">
        <v>4</v>
      </c>
    </row>
    <row r="1111" spans="1:2" x14ac:dyDescent="0.25">
      <c r="A1111" s="3">
        <v>1212024</v>
      </c>
      <c r="B1111" s="4">
        <v>4</v>
      </c>
    </row>
    <row r="1112" spans="1:2" x14ac:dyDescent="0.25">
      <c r="A1112" s="3">
        <v>1212559</v>
      </c>
      <c r="B1112" s="4">
        <v>4</v>
      </c>
    </row>
    <row r="1113" spans="1:2" x14ac:dyDescent="0.25">
      <c r="A1113" s="3">
        <v>1212761</v>
      </c>
      <c r="B1113" s="4">
        <v>4</v>
      </c>
    </row>
    <row r="1114" spans="1:2" x14ac:dyDescent="0.25">
      <c r="A1114" s="3">
        <v>1212879</v>
      </c>
      <c r="B1114" s="4">
        <v>4</v>
      </c>
    </row>
    <row r="1115" spans="1:2" x14ac:dyDescent="0.25">
      <c r="A1115" s="3">
        <v>1212921</v>
      </c>
      <c r="B1115" s="4">
        <v>4</v>
      </c>
    </row>
    <row r="1116" spans="1:2" x14ac:dyDescent="0.25">
      <c r="A1116" s="3">
        <v>1213119</v>
      </c>
      <c r="B1116" s="4">
        <v>4</v>
      </c>
    </row>
    <row r="1117" spans="1:2" x14ac:dyDescent="0.25">
      <c r="A1117" s="3">
        <v>1213484</v>
      </c>
      <c r="B1117" s="4">
        <v>4</v>
      </c>
    </row>
    <row r="1118" spans="1:2" x14ac:dyDescent="0.25">
      <c r="A1118" s="3">
        <v>1213631</v>
      </c>
      <c r="B1118" s="4">
        <v>4</v>
      </c>
    </row>
    <row r="1119" spans="1:2" x14ac:dyDescent="0.25">
      <c r="A1119" s="3">
        <v>1213788</v>
      </c>
      <c r="B1119" s="4">
        <v>4</v>
      </c>
    </row>
    <row r="1120" spans="1:2" x14ac:dyDescent="0.25">
      <c r="A1120" s="3">
        <v>1213790</v>
      </c>
      <c r="B1120" s="4">
        <v>4</v>
      </c>
    </row>
    <row r="1121" spans="1:2" x14ac:dyDescent="0.25">
      <c r="A1121" s="3">
        <v>1213983</v>
      </c>
      <c r="B1121" s="4">
        <v>4</v>
      </c>
    </row>
    <row r="1122" spans="1:2" x14ac:dyDescent="0.25">
      <c r="A1122" s="3">
        <v>1214016</v>
      </c>
      <c r="B1122" s="4">
        <v>4</v>
      </c>
    </row>
    <row r="1123" spans="1:2" x14ac:dyDescent="0.25">
      <c r="A1123" s="3">
        <v>1214156</v>
      </c>
      <c r="B1123" s="4">
        <v>4</v>
      </c>
    </row>
    <row r="1124" spans="1:2" x14ac:dyDescent="0.25">
      <c r="A1124" s="3">
        <v>1214178</v>
      </c>
      <c r="B1124" s="4">
        <v>4</v>
      </c>
    </row>
    <row r="1125" spans="1:2" x14ac:dyDescent="0.25">
      <c r="A1125" s="3">
        <v>1214299</v>
      </c>
      <c r="B1125" s="4">
        <v>4</v>
      </c>
    </row>
    <row r="1126" spans="1:2" x14ac:dyDescent="0.25">
      <c r="A1126" s="3">
        <v>1214767</v>
      </c>
      <c r="B1126" s="4">
        <v>4</v>
      </c>
    </row>
    <row r="1127" spans="1:2" x14ac:dyDescent="0.25">
      <c r="A1127" s="3">
        <v>1215930</v>
      </c>
      <c r="B1127" s="4">
        <v>4</v>
      </c>
    </row>
    <row r="1128" spans="1:2" x14ac:dyDescent="0.25">
      <c r="A1128" s="3">
        <v>1215966</v>
      </c>
      <c r="B1128" s="4">
        <v>4</v>
      </c>
    </row>
    <row r="1129" spans="1:2" x14ac:dyDescent="0.25">
      <c r="A1129" s="3">
        <v>1215999</v>
      </c>
      <c r="B1129" s="4">
        <v>4</v>
      </c>
    </row>
    <row r="1130" spans="1:2" x14ac:dyDescent="0.25">
      <c r="A1130" s="3">
        <v>1216117</v>
      </c>
      <c r="B1130" s="4">
        <v>4</v>
      </c>
    </row>
    <row r="1131" spans="1:2" x14ac:dyDescent="0.25">
      <c r="A1131" s="3">
        <v>1216676</v>
      </c>
      <c r="B1131" s="4">
        <v>4</v>
      </c>
    </row>
    <row r="1132" spans="1:2" x14ac:dyDescent="0.25">
      <c r="A1132" s="3">
        <v>1219258</v>
      </c>
      <c r="B1132" s="4">
        <v>4</v>
      </c>
    </row>
    <row r="1133" spans="1:2" x14ac:dyDescent="0.25">
      <c r="A1133" s="3">
        <v>1219306</v>
      </c>
      <c r="B1133" s="4">
        <v>4</v>
      </c>
    </row>
    <row r="1134" spans="1:2" x14ac:dyDescent="0.25">
      <c r="A1134" s="3">
        <v>1219673</v>
      </c>
      <c r="B1134" s="4">
        <v>4</v>
      </c>
    </row>
    <row r="1135" spans="1:2" x14ac:dyDescent="0.25">
      <c r="A1135" s="3">
        <v>1219880</v>
      </c>
      <c r="B1135" s="4">
        <v>4</v>
      </c>
    </row>
    <row r="1136" spans="1:2" x14ac:dyDescent="0.25">
      <c r="A1136" s="3">
        <v>1219885</v>
      </c>
      <c r="B1136" s="4">
        <v>4</v>
      </c>
    </row>
    <row r="1137" spans="1:2" x14ac:dyDescent="0.25">
      <c r="A1137" s="3">
        <v>1219893</v>
      </c>
      <c r="B1137" s="4">
        <v>4</v>
      </c>
    </row>
    <row r="1138" spans="1:2" x14ac:dyDescent="0.25">
      <c r="A1138" s="3">
        <v>1220123</v>
      </c>
      <c r="B1138" s="4">
        <v>4</v>
      </c>
    </row>
    <row r="1139" spans="1:2" x14ac:dyDescent="0.25">
      <c r="A1139" s="3">
        <v>1220735</v>
      </c>
      <c r="B1139" s="4">
        <v>4</v>
      </c>
    </row>
    <row r="1140" spans="1:2" x14ac:dyDescent="0.25">
      <c r="A1140" s="3">
        <v>1220751</v>
      </c>
      <c r="B1140" s="4">
        <v>4</v>
      </c>
    </row>
    <row r="1141" spans="1:2" x14ac:dyDescent="0.25">
      <c r="A1141" s="3">
        <v>1220829</v>
      </c>
      <c r="B1141" s="4">
        <v>4</v>
      </c>
    </row>
    <row r="1142" spans="1:2" x14ac:dyDescent="0.25">
      <c r="A1142" s="3">
        <v>1220870</v>
      </c>
      <c r="B1142" s="4">
        <v>4</v>
      </c>
    </row>
    <row r="1143" spans="1:2" x14ac:dyDescent="0.25">
      <c r="A1143" s="3">
        <v>1220970</v>
      </c>
      <c r="B1143" s="4">
        <v>4</v>
      </c>
    </row>
    <row r="1144" spans="1:2" x14ac:dyDescent="0.25">
      <c r="A1144" s="3">
        <v>1221284</v>
      </c>
      <c r="B1144" s="4">
        <v>4</v>
      </c>
    </row>
    <row r="1145" spans="1:2" x14ac:dyDescent="0.25">
      <c r="A1145" s="3">
        <v>1221293</v>
      </c>
      <c r="B1145" s="4">
        <v>4</v>
      </c>
    </row>
    <row r="1146" spans="1:2" x14ac:dyDescent="0.25">
      <c r="A1146" s="3">
        <v>1221340</v>
      </c>
      <c r="B1146" s="4">
        <v>4</v>
      </c>
    </row>
    <row r="1147" spans="1:2" x14ac:dyDescent="0.25">
      <c r="A1147" s="3">
        <v>1221381</v>
      </c>
      <c r="B1147" s="4">
        <v>4</v>
      </c>
    </row>
    <row r="1148" spans="1:2" x14ac:dyDescent="0.25">
      <c r="A1148" s="3">
        <v>1221422</v>
      </c>
      <c r="B1148" s="4">
        <v>4</v>
      </c>
    </row>
    <row r="1149" spans="1:2" x14ac:dyDescent="0.25">
      <c r="A1149" s="3">
        <v>1221538</v>
      </c>
      <c r="B1149" s="4">
        <v>4</v>
      </c>
    </row>
    <row r="1150" spans="1:2" x14ac:dyDescent="0.25">
      <c r="A1150" s="3">
        <v>1221577</v>
      </c>
      <c r="B1150" s="4">
        <v>4</v>
      </c>
    </row>
    <row r="1151" spans="1:2" x14ac:dyDescent="0.25">
      <c r="A1151" s="3">
        <v>1221642</v>
      </c>
      <c r="B1151" s="4">
        <v>4</v>
      </c>
    </row>
    <row r="1152" spans="1:2" x14ac:dyDescent="0.25">
      <c r="A1152" s="3">
        <v>1222310</v>
      </c>
      <c r="B1152" s="4">
        <v>4</v>
      </c>
    </row>
    <row r="1153" spans="1:2" x14ac:dyDescent="0.25">
      <c r="A1153" s="3">
        <v>1222392</v>
      </c>
      <c r="B1153" s="4">
        <v>4</v>
      </c>
    </row>
    <row r="1154" spans="1:2" x14ac:dyDescent="0.25">
      <c r="A1154" s="3">
        <v>1222568</v>
      </c>
      <c r="B1154" s="4">
        <v>4</v>
      </c>
    </row>
    <row r="1155" spans="1:2" x14ac:dyDescent="0.25">
      <c r="A1155" s="3">
        <v>1222650</v>
      </c>
      <c r="B1155" s="4">
        <v>4</v>
      </c>
    </row>
    <row r="1156" spans="1:2" x14ac:dyDescent="0.25">
      <c r="A1156" s="3">
        <v>1222681</v>
      </c>
      <c r="B1156" s="4">
        <v>4</v>
      </c>
    </row>
    <row r="1157" spans="1:2" x14ac:dyDescent="0.25">
      <c r="A1157" s="3">
        <v>1222775</v>
      </c>
      <c r="B1157" s="4">
        <v>4</v>
      </c>
    </row>
    <row r="1158" spans="1:2" x14ac:dyDescent="0.25">
      <c r="A1158" s="3">
        <v>1223031</v>
      </c>
      <c r="B1158" s="4">
        <v>4</v>
      </c>
    </row>
    <row r="1159" spans="1:2" x14ac:dyDescent="0.25">
      <c r="A1159" s="3">
        <v>1223164</v>
      </c>
      <c r="B1159" s="4">
        <v>4</v>
      </c>
    </row>
    <row r="1160" spans="1:2" x14ac:dyDescent="0.25">
      <c r="A1160" s="3">
        <v>1223220</v>
      </c>
      <c r="B1160" s="4">
        <v>4</v>
      </c>
    </row>
    <row r="1161" spans="1:2" x14ac:dyDescent="0.25">
      <c r="A1161" s="3">
        <v>1223297</v>
      </c>
      <c r="B1161" s="4">
        <v>4</v>
      </c>
    </row>
    <row r="1162" spans="1:2" x14ac:dyDescent="0.25">
      <c r="A1162" s="3">
        <v>1223304</v>
      </c>
      <c r="B1162" s="4">
        <v>4</v>
      </c>
    </row>
    <row r="1163" spans="1:2" x14ac:dyDescent="0.25">
      <c r="A1163" s="3">
        <v>1223427</v>
      </c>
      <c r="B1163" s="4">
        <v>4</v>
      </c>
    </row>
    <row r="1164" spans="1:2" x14ac:dyDescent="0.25">
      <c r="A1164" s="3">
        <v>1223672</v>
      </c>
      <c r="B1164" s="4">
        <v>4</v>
      </c>
    </row>
    <row r="1165" spans="1:2" x14ac:dyDescent="0.25">
      <c r="A1165" s="3">
        <v>1223713</v>
      </c>
      <c r="B1165" s="4">
        <v>4</v>
      </c>
    </row>
    <row r="1166" spans="1:2" x14ac:dyDescent="0.25">
      <c r="A1166" s="3">
        <v>1223868</v>
      </c>
      <c r="B1166" s="4">
        <v>4</v>
      </c>
    </row>
    <row r="1167" spans="1:2" x14ac:dyDescent="0.25">
      <c r="A1167" s="3">
        <v>1224353</v>
      </c>
      <c r="B1167" s="4">
        <v>4</v>
      </c>
    </row>
    <row r="1168" spans="1:2" x14ac:dyDescent="0.25">
      <c r="A1168" s="3">
        <v>1224750</v>
      </c>
      <c r="B1168" s="4">
        <v>4</v>
      </c>
    </row>
    <row r="1169" spans="1:2" x14ac:dyDescent="0.25">
      <c r="A1169" s="3">
        <v>1225043</v>
      </c>
      <c r="B1169" s="4">
        <v>4</v>
      </c>
    </row>
    <row r="1170" spans="1:2" x14ac:dyDescent="0.25">
      <c r="A1170" s="3">
        <v>1225404</v>
      </c>
      <c r="B1170" s="4">
        <v>4</v>
      </c>
    </row>
    <row r="1171" spans="1:2" x14ac:dyDescent="0.25">
      <c r="A1171" s="3">
        <v>1225412</v>
      </c>
      <c r="B1171" s="4">
        <v>4</v>
      </c>
    </row>
    <row r="1172" spans="1:2" x14ac:dyDescent="0.25">
      <c r="A1172" s="3">
        <v>1225608</v>
      </c>
      <c r="B1172" s="4">
        <v>4</v>
      </c>
    </row>
    <row r="1173" spans="1:2" x14ac:dyDescent="0.25">
      <c r="A1173" s="3">
        <v>1225690</v>
      </c>
      <c r="B1173" s="4">
        <v>4</v>
      </c>
    </row>
    <row r="1174" spans="1:2" x14ac:dyDescent="0.25">
      <c r="A1174" s="3">
        <v>1225699</v>
      </c>
      <c r="B1174" s="4">
        <v>4</v>
      </c>
    </row>
    <row r="1175" spans="1:2" x14ac:dyDescent="0.25">
      <c r="A1175" s="3">
        <v>1225763</v>
      </c>
      <c r="B1175" s="4">
        <v>4</v>
      </c>
    </row>
    <row r="1176" spans="1:2" x14ac:dyDescent="0.25">
      <c r="A1176" s="3">
        <v>1225816</v>
      </c>
      <c r="B1176" s="4">
        <v>4</v>
      </c>
    </row>
    <row r="1177" spans="1:2" x14ac:dyDescent="0.25">
      <c r="A1177" s="3">
        <v>1226048</v>
      </c>
      <c r="B1177" s="4">
        <v>4</v>
      </c>
    </row>
    <row r="1178" spans="1:2" x14ac:dyDescent="0.25">
      <c r="A1178" s="3">
        <v>1226220</v>
      </c>
      <c r="B1178" s="4">
        <v>4</v>
      </c>
    </row>
    <row r="1179" spans="1:2" x14ac:dyDescent="0.25">
      <c r="A1179" s="3">
        <v>1226948</v>
      </c>
      <c r="B1179" s="4">
        <v>4</v>
      </c>
    </row>
    <row r="1180" spans="1:2" x14ac:dyDescent="0.25">
      <c r="A1180" s="3">
        <v>1227957</v>
      </c>
      <c r="B1180" s="4">
        <v>4</v>
      </c>
    </row>
    <row r="1181" spans="1:2" x14ac:dyDescent="0.25">
      <c r="A1181" s="3">
        <v>1228762</v>
      </c>
      <c r="B1181" s="4">
        <v>4</v>
      </c>
    </row>
    <row r="1182" spans="1:2" x14ac:dyDescent="0.25">
      <c r="A1182" s="3">
        <v>1229280</v>
      </c>
      <c r="B1182" s="4">
        <v>4</v>
      </c>
    </row>
    <row r="1183" spans="1:2" x14ac:dyDescent="0.25">
      <c r="A1183" s="3">
        <v>1229315</v>
      </c>
      <c r="B1183" s="4">
        <v>4</v>
      </c>
    </row>
    <row r="1184" spans="1:2" x14ac:dyDescent="0.25">
      <c r="A1184" s="3">
        <v>1229365</v>
      </c>
      <c r="B1184" s="4">
        <v>4</v>
      </c>
    </row>
    <row r="1185" spans="1:2" x14ac:dyDescent="0.25">
      <c r="A1185" s="3">
        <v>1229501</v>
      </c>
      <c r="B1185" s="4">
        <v>4</v>
      </c>
    </row>
    <row r="1186" spans="1:2" x14ac:dyDescent="0.25">
      <c r="A1186" s="3">
        <v>1229565</v>
      </c>
      <c r="B1186" s="4">
        <v>4</v>
      </c>
    </row>
    <row r="1187" spans="1:2" x14ac:dyDescent="0.25">
      <c r="A1187" s="3">
        <v>1229619</v>
      </c>
      <c r="B1187" s="4">
        <v>4</v>
      </c>
    </row>
    <row r="1188" spans="1:2" x14ac:dyDescent="0.25">
      <c r="A1188" s="3">
        <v>1229633</v>
      </c>
      <c r="B1188" s="4">
        <v>4</v>
      </c>
    </row>
    <row r="1189" spans="1:2" x14ac:dyDescent="0.25">
      <c r="A1189" s="3">
        <v>1229784</v>
      </c>
      <c r="B1189" s="4">
        <v>4</v>
      </c>
    </row>
    <row r="1190" spans="1:2" x14ac:dyDescent="0.25">
      <c r="A1190" s="3">
        <v>1229860</v>
      </c>
      <c r="B1190" s="4">
        <v>4</v>
      </c>
    </row>
    <row r="1191" spans="1:2" x14ac:dyDescent="0.25">
      <c r="A1191" s="3">
        <v>1229893</v>
      </c>
      <c r="B1191" s="4">
        <v>4</v>
      </c>
    </row>
    <row r="1192" spans="1:2" x14ac:dyDescent="0.25">
      <c r="A1192" s="3">
        <v>1229924</v>
      </c>
      <c r="B1192" s="4">
        <v>4</v>
      </c>
    </row>
    <row r="1193" spans="1:2" x14ac:dyDescent="0.25">
      <c r="A1193" s="3">
        <v>1230389</v>
      </c>
      <c r="B1193" s="4">
        <v>4</v>
      </c>
    </row>
    <row r="1194" spans="1:2" x14ac:dyDescent="0.25">
      <c r="A1194" s="3">
        <v>1230481</v>
      </c>
      <c r="B1194" s="4">
        <v>4</v>
      </c>
    </row>
    <row r="1195" spans="1:2" x14ac:dyDescent="0.25">
      <c r="A1195" s="3">
        <v>1230632</v>
      </c>
      <c r="B1195" s="4">
        <v>4</v>
      </c>
    </row>
    <row r="1196" spans="1:2" x14ac:dyDescent="0.25">
      <c r="A1196" s="3">
        <v>1230665</v>
      </c>
      <c r="B1196" s="4">
        <v>4</v>
      </c>
    </row>
    <row r="1197" spans="1:2" x14ac:dyDescent="0.25">
      <c r="A1197" s="3">
        <v>1230920</v>
      </c>
      <c r="B1197" s="4">
        <v>4</v>
      </c>
    </row>
    <row r="1198" spans="1:2" x14ac:dyDescent="0.25">
      <c r="A1198" s="3">
        <v>1230952</v>
      </c>
      <c r="B1198" s="4">
        <v>4</v>
      </c>
    </row>
    <row r="1199" spans="1:2" x14ac:dyDescent="0.25">
      <c r="A1199" s="3">
        <v>1231793</v>
      </c>
      <c r="B1199" s="4">
        <v>4</v>
      </c>
    </row>
    <row r="1200" spans="1:2" x14ac:dyDescent="0.25">
      <c r="A1200" s="3">
        <v>1231989</v>
      </c>
      <c r="B1200" s="4">
        <v>4</v>
      </c>
    </row>
    <row r="1201" spans="1:2" x14ac:dyDescent="0.25">
      <c r="A1201" s="3">
        <v>1232056</v>
      </c>
      <c r="B1201" s="4">
        <v>4</v>
      </c>
    </row>
    <row r="1202" spans="1:2" x14ac:dyDescent="0.25">
      <c r="A1202" s="3">
        <v>1232084</v>
      </c>
      <c r="B1202" s="4">
        <v>4</v>
      </c>
    </row>
    <row r="1203" spans="1:2" x14ac:dyDescent="0.25">
      <c r="A1203" s="3">
        <v>1232247</v>
      </c>
      <c r="B1203" s="4">
        <v>4</v>
      </c>
    </row>
    <row r="1204" spans="1:2" x14ac:dyDescent="0.25">
      <c r="A1204" s="3">
        <v>1232258</v>
      </c>
      <c r="B1204" s="4">
        <v>4</v>
      </c>
    </row>
    <row r="1205" spans="1:2" x14ac:dyDescent="0.25">
      <c r="A1205" s="3">
        <v>1232366</v>
      </c>
      <c r="B1205" s="4">
        <v>4</v>
      </c>
    </row>
    <row r="1206" spans="1:2" x14ac:dyDescent="0.25">
      <c r="A1206" s="3">
        <v>1232792</v>
      </c>
      <c r="B1206" s="4">
        <v>4</v>
      </c>
    </row>
    <row r="1207" spans="1:2" x14ac:dyDescent="0.25">
      <c r="A1207" s="3">
        <v>1233320</v>
      </c>
      <c r="B1207" s="4">
        <v>4</v>
      </c>
    </row>
    <row r="1208" spans="1:2" x14ac:dyDescent="0.25">
      <c r="A1208" s="3">
        <v>1233528</v>
      </c>
      <c r="B1208" s="4">
        <v>4</v>
      </c>
    </row>
    <row r="1209" spans="1:2" x14ac:dyDescent="0.25">
      <c r="A1209" s="3">
        <v>1233575</v>
      </c>
      <c r="B1209" s="4">
        <v>4</v>
      </c>
    </row>
    <row r="1210" spans="1:2" x14ac:dyDescent="0.25">
      <c r="A1210" s="3">
        <v>1233691</v>
      </c>
      <c r="B1210" s="4">
        <v>4</v>
      </c>
    </row>
    <row r="1211" spans="1:2" x14ac:dyDescent="0.25">
      <c r="A1211" s="3">
        <v>1233732</v>
      </c>
      <c r="B1211" s="4">
        <v>4</v>
      </c>
    </row>
    <row r="1212" spans="1:2" x14ac:dyDescent="0.25">
      <c r="A1212" s="3">
        <v>1233804</v>
      </c>
      <c r="B1212" s="4">
        <v>4</v>
      </c>
    </row>
    <row r="1213" spans="1:2" x14ac:dyDescent="0.25">
      <c r="A1213" s="3">
        <v>1233944</v>
      </c>
      <c r="B1213" s="4">
        <v>4</v>
      </c>
    </row>
    <row r="1214" spans="1:2" x14ac:dyDescent="0.25">
      <c r="A1214" s="3">
        <v>1234212</v>
      </c>
      <c r="B1214" s="4">
        <v>4</v>
      </c>
    </row>
    <row r="1215" spans="1:2" x14ac:dyDescent="0.25">
      <c r="A1215" s="3">
        <v>1234532</v>
      </c>
      <c r="B1215" s="4">
        <v>4</v>
      </c>
    </row>
    <row r="1216" spans="1:2" x14ac:dyDescent="0.25">
      <c r="A1216" s="3">
        <v>1234652</v>
      </c>
      <c r="B1216" s="4">
        <v>4</v>
      </c>
    </row>
    <row r="1217" spans="1:2" x14ac:dyDescent="0.25">
      <c r="A1217" s="3">
        <v>1234685</v>
      </c>
      <c r="B1217" s="4">
        <v>4</v>
      </c>
    </row>
    <row r="1218" spans="1:2" x14ac:dyDescent="0.25">
      <c r="A1218" s="3">
        <v>1234795</v>
      </c>
      <c r="B1218" s="4">
        <v>4</v>
      </c>
    </row>
    <row r="1219" spans="1:2" x14ac:dyDescent="0.25">
      <c r="A1219" s="3">
        <v>1234831</v>
      </c>
      <c r="B1219" s="4">
        <v>4</v>
      </c>
    </row>
    <row r="1220" spans="1:2" x14ac:dyDescent="0.25">
      <c r="A1220" s="3">
        <v>1234929</v>
      </c>
      <c r="B1220" s="4">
        <v>4</v>
      </c>
    </row>
    <row r="1221" spans="1:2" x14ac:dyDescent="0.25">
      <c r="A1221" s="3">
        <v>1235224</v>
      </c>
      <c r="B1221" s="4">
        <v>4</v>
      </c>
    </row>
    <row r="1222" spans="1:2" x14ac:dyDescent="0.25">
      <c r="A1222" s="3">
        <v>1235905</v>
      </c>
      <c r="B1222" s="4">
        <v>4</v>
      </c>
    </row>
    <row r="1223" spans="1:2" x14ac:dyDescent="0.25">
      <c r="A1223" s="3">
        <v>1236085</v>
      </c>
      <c r="B1223" s="4">
        <v>4</v>
      </c>
    </row>
    <row r="1224" spans="1:2" x14ac:dyDescent="0.25">
      <c r="A1224" s="3">
        <v>1237010</v>
      </c>
      <c r="B1224" s="4">
        <v>4</v>
      </c>
    </row>
    <row r="1225" spans="1:2" x14ac:dyDescent="0.25">
      <c r="A1225" s="3">
        <v>1237064</v>
      </c>
      <c r="B1225" s="4">
        <v>4</v>
      </c>
    </row>
    <row r="1226" spans="1:2" x14ac:dyDescent="0.25">
      <c r="A1226" s="3">
        <v>1237305</v>
      </c>
      <c r="B1226" s="4">
        <v>4</v>
      </c>
    </row>
    <row r="1227" spans="1:2" x14ac:dyDescent="0.25">
      <c r="A1227" s="3">
        <v>1237427</v>
      </c>
      <c r="B1227" s="4">
        <v>4</v>
      </c>
    </row>
    <row r="1228" spans="1:2" x14ac:dyDescent="0.25">
      <c r="A1228" s="3">
        <v>1237434</v>
      </c>
      <c r="B1228" s="4">
        <v>4</v>
      </c>
    </row>
    <row r="1229" spans="1:2" x14ac:dyDescent="0.25">
      <c r="A1229" s="3">
        <v>1237553</v>
      </c>
      <c r="B1229" s="4">
        <v>4</v>
      </c>
    </row>
    <row r="1230" spans="1:2" x14ac:dyDescent="0.25">
      <c r="A1230" s="3">
        <v>1237567</v>
      </c>
      <c r="B1230" s="4">
        <v>4</v>
      </c>
    </row>
    <row r="1231" spans="1:2" x14ac:dyDescent="0.25">
      <c r="A1231" s="3">
        <v>1237672</v>
      </c>
      <c r="B1231" s="4">
        <v>4</v>
      </c>
    </row>
    <row r="1232" spans="1:2" x14ac:dyDescent="0.25">
      <c r="A1232" s="3">
        <v>1238009</v>
      </c>
      <c r="B1232" s="4">
        <v>4</v>
      </c>
    </row>
    <row r="1233" spans="1:2" x14ac:dyDescent="0.25">
      <c r="A1233" s="3">
        <v>1238018</v>
      </c>
      <c r="B1233" s="4">
        <v>4</v>
      </c>
    </row>
    <row r="1234" spans="1:2" x14ac:dyDescent="0.25">
      <c r="A1234" s="3">
        <v>1238065</v>
      </c>
      <c r="B1234" s="4">
        <v>4</v>
      </c>
    </row>
    <row r="1235" spans="1:2" x14ac:dyDescent="0.25">
      <c r="A1235" s="3">
        <v>1238170</v>
      </c>
      <c r="B1235" s="4">
        <v>4</v>
      </c>
    </row>
    <row r="1236" spans="1:2" x14ac:dyDescent="0.25">
      <c r="A1236" s="3">
        <v>1238211</v>
      </c>
      <c r="B1236" s="4">
        <v>4</v>
      </c>
    </row>
    <row r="1237" spans="1:2" x14ac:dyDescent="0.25">
      <c r="A1237" s="3">
        <v>1238350</v>
      </c>
      <c r="B1237" s="4">
        <v>4</v>
      </c>
    </row>
    <row r="1238" spans="1:2" x14ac:dyDescent="0.25">
      <c r="A1238" s="3">
        <v>1238371</v>
      </c>
      <c r="B1238" s="4">
        <v>4</v>
      </c>
    </row>
    <row r="1239" spans="1:2" x14ac:dyDescent="0.25">
      <c r="A1239" s="3">
        <v>1238378</v>
      </c>
      <c r="B1239" s="4">
        <v>4</v>
      </c>
    </row>
    <row r="1240" spans="1:2" x14ac:dyDescent="0.25">
      <c r="A1240" s="3">
        <v>1238966</v>
      </c>
      <c r="B1240" s="4">
        <v>4</v>
      </c>
    </row>
    <row r="1241" spans="1:2" x14ac:dyDescent="0.25">
      <c r="A1241" s="3">
        <v>1239003</v>
      </c>
      <c r="B1241" s="4">
        <v>4</v>
      </c>
    </row>
    <row r="1242" spans="1:2" x14ac:dyDescent="0.25">
      <c r="A1242" s="3">
        <v>1239146</v>
      </c>
      <c r="B1242" s="4">
        <v>4</v>
      </c>
    </row>
    <row r="1243" spans="1:2" x14ac:dyDescent="0.25">
      <c r="A1243" s="3">
        <v>1239156</v>
      </c>
      <c r="B1243" s="4">
        <v>4</v>
      </c>
    </row>
    <row r="1244" spans="1:2" x14ac:dyDescent="0.25">
      <c r="A1244" s="3">
        <v>1239185</v>
      </c>
      <c r="B1244" s="4">
        <v>4</v>
      </c>
    </row>
    <row r="1245" spans="1:2" x14ac:dyDescent="0.25">
      <c r="A1245" s="3">
        <v>1239221</v>
      </c>
      <c r="B1245" s="4">
        <v>4</v>
      </c>
    </row>
    <row r="1246" spans="1:2" x14ac:dyDescent="0.25">
      <c r="A1246" s="3">
        <v>1239405</v>
      </c>
      <c r="B1246" s="4">
        <v>4</v>
      </c>
    </row>
    <row r="1247" spans="1:2" x14ac:dyDescent="0.25">
      <c r="A1247" s="3">
        <v>1239412</v>
      </c>
      <c r="B1247" s="4">
        <v>4</v>
      </c>
    </row>
    <row r="1248" spans="1:2" x14ac:dyDescent="0.25">
      <c r="A1248" s="3">
        <v>1239435</v>
      </c>
      <c r="B1248" s="4">
        <v>4</v>
      </c>
    </row>
    <row r="1249" spans="1:2" x14ac:dyDescent="0.25">
      <c r="A1249" s="3">
        <v>1239593</v>
      </c>
      <c r="B1249" s="4">
        <v>4</v>
      </c>
    </row>
    <row r="1250" spans="1:2" x14ac:dyDescent="0.25">
      <c r="A1250" s="3">
        <v>1239688</v>
      </c>
      <c r="B1250" s="4">
        <v>4</v>
      </c>
    </row>
    <row r="1251" spans="1:2" x14ac:dyDescent="0.25">
      <c r="A1251" s="3">
        <v>1239695</v>
      </c>
      <c r="B1251" s="4">
        <v>4</v>
      </c>
    </row>
    <row r="1252" spans="1:2" x14ac:dyDescent="0.25">
      <c r="A1252" s="3">
        <v>1239958</v>
      </c>
      <c r="B1252" s="4">
        <v>4</v>
      </c>
    </row>
    <row r="1253" spans="1:2" x14ac:dyDescent="0.25">
      <c r="A1253" s="3">
        <v>1240168</v>
      </c>
      <c r="B1253" s="4">
        <v>4</v>
      </c>
    </row>
    <row r="1254" spans="1:2" x14ac:dyDescent="0.25">
      <c r="A1254" s="3">
        <v>1240233</v>
      </c>
      <c r="B1254" s="4">
        <v>4</v>
      </c>
    </row>
    <row r="1255" spans="1:2" x14ac:dyDescent="0.25">
      <c r="A1255" s="3">
        <v>1240282</v>
      </c>
      <c r="B1255" s="4">
        <v>4</v>
      </c>
    </row>
    <row r="1256" spans="1:2" x14ac:dyDescent="0.25">
      <c r="A1256" s="3">
        <v>1240326</v>
      </c>
      <c r="B1256" s="4">
        <v>4</v>
      </c>
    </row>
    <row r="1257" spans="1:2" x14ac:dyDescent="0.25">
      <c r="A1257" s="3">
        <v>1240439</v>
      </c>
      <c r="B1257" s="4">
        <v>4</v>
      </c>
    </row>
    <row r="1258" spans="1:2" x14ac:dyDescent="0.25">
      <c r="A1258" s="3">
        <v>1240473</v>
      </c>
      <c r="B1258" s="4">
        <v>4</v>
      </c>
    </row>
    <row r="1259" spans="1:2" x14ac:dyDescent="0.25">
      <c r="A1259" s="3">
        <v>1240487</v>
      </c>
      <c r="B1259" s="4">
        <v>4</v>
      </c>
    </row>
    <row r="1260" spans="1:2" x14ac:dyDescent="0.25">
      <c r="A1260" s="3">
        <v>1242399</v>
      </c>
      <c r="B1260" s="4">
        <v>4</v>
      </c>
    </row>
    <row r="1261" spans="1:2" x14ac:dyDescent="0.25">
      <c r="A1261" s="3">
        <v>1242414</v>
      </c>
      <c r="B1261" s="4">
        <v>4</v>
      </c>
    </row>
    <row r="1262" spans="1:2" x14ac:dyDescent="0.25">
      <c r="A1262" s="3">
        <v>1243047</v>
      </c>
      <c r="B1262" s="4">
        <v>4</v>
      </c>
    </row>
    <row r="1263" spans="1:2" x14ac:dyDescent="0.25">
      <c r="A1263" s="3">
        <v>1243255</v>
      </c>
      <c r="B1263" s="4">
        <v>4</v>
      </c>
    </row>
    <row r="1264" spans="1:2" x14ac:dyDescent="0.25">
      <c r="A1264" s="3">
        <v>1244330</v>
      </c>
      <c r="B1264" s="4">
        <v>4</v>
      </c>
    </row>
    <row r="1265" spans="1:2" x14ac:dyDescent="0.25">
      <c r="A1265" s="3">
        <v>1244482</v>
      </c>
      <c r="B1265" s="4">
        <v>4</v>
      </c>
    </row>
    <row r="1266" spans="1:2" x14ac:dyDescent="0.25">
      <c r="A1266" s="3">
        <v>1244625</v>
      </c>
      <c r="B1266" s="4">
        <v>4</v>
      </c>
    </row>
    <row r="1267" spans="1:2" x14ac:dyDescent="0.25">
      <c r="A1267" s="3">
        <v>1244888</v>
      </c>
      <c r="B1267" s="4">
        <v>4</v>
      </c>
    </row>
    <row r="1268" spans="1:2" x14ac:dyDescent="0.25">
      <c r="A1268" s="3">
        <v>1245016</v>
      </c>
      <c r="B1268" s="4">
        <v>4</v>
      </c>
    </row>
    <row r="1269" spans="1:2" x14ac:dyDescent="0.25">
      <c r="A1269" s="3">
        <v>1246618</v>
      </c>
      <c r="B1269" s="4">
        <v>4</v>
      </c>
    </row>
    <row r="1270" spans="1:2" x14ac:dyDescent="0.25">
      <c r="A1270" s="3">
        <v>1247224</v>
      </c>
      <c r="B1270" s="4">
        <v>4</v>
      </c>
    </row>
    <row r="1271" spans="1:2" x14ac:dyDescent="0.25">
      <c r="A1271" s="3">
        <v>1247298</v>
      </c>
      <c r="B1271" s="4">
        <v>4</v>
      </c>
    </row>
    <row r="1272" spans="1:2" x14ac:dyDescent="0.25">
      <c r="A1272" s="3">
        <v>1248458</v>
      </c>
      <c r="B1272" s="4">
        <v>4</v>
      </c>
    </row>
    <row r="1273" spans="1:2" x14ac:dyDescent="0.25">
      <c r="A1273" s="3">
        <v>1249187</v>
      </c>
      <c r="B1273" s="4">
        <v>4</v>
      </c>
    </row>
    <row r="1274" spans="1:2" x14ac:dyDescent="0.25">
      <c r="A1274" s="3">
        <v>1249322</v>
      </c>
      <c r="B1274" s="4">
        <v>4</v>
      </c>
    </row>
    <row r="1275" spans="1:2" x14ac:dyDescent="0.25">
      <c r="A1275" s="3">
        <v>1250527</v>
      </c>
      <c r="B1275" s="4">
        <v>4</v>
      </c>
    </row>
    <row r="1276" spans="1:2" x14ac:dyDescent="0.25">
      <c r="A1276" s="3">
        <v>1250739</v>
      </c>
      <c r="B1276" s="4">
        <v>4</v>
      </c>
    </row>
    <row r="1277" spans="1:2" x14ac:dyDescent="0.25">
      <c r="A1277" s="3">
        <v>1251097</v>
      </c>
      <c r="B1277" s="4">
        <v>4</v>
      </c>
    </row>
    <row r="1278" spans="1:2" x14ac:dyDescent="0.25">
      <c r="A1278" s="3">
        <v>1251184</v>
      </c>
      <c r="B1278" s="4">
        <v>4</v>
      </c>
    </row>
    <row r="1279" spans="1:2" x14ac:dyDescent="0.25">
      <c r="A1279" s="3">
        <v>1251305</v>
      </c>
      <c r="B1279" s="4">
        <v>4</v>
      </c>
    </row>
    <row r="1280" spans="1:2" x14ac:dyDescent="0.25">
      <c r="A1280" s="3">
        <v>1251455</v>
      </c>
      <c r="B1280" s="4">
        <v>4</v>
      </c>
    </row>
    <row r="1281" spans="1:2" x14ac:dyDescent="0.25">
      <c r="A1281" s="3">
        <v>1251728</v>
      </c>
      <c r="B1281" s="4">
        <v>4</v>
      </c>
    </row>
    <row r="1282" spans="1:2" x14ac:dyDescent="0.25">
      <c r="A1282" s="3">
        <v>1252575</v>
      </c>
      <c r="B1282" s="4">
        <v>4</v>
      </c>
    </row>
    <row r="1283" spans="1:2" x14ac:dyDescent="0.25">
      <c r="A1283" s="3">
        <v>1253044</v>
      </c>
      <c r="B1283" s="4">
        <v>4</v>
      </c>
    </row>
    <row r="1284" spans="1:2" x14ac:dyDescent="0.25">
      <c r="A1284" s="3">
        <v>1253696</v>
      </c>
      <c r="B1284" s="4">
        <v>4</v>
      </c>
    </row>
    <row r="1285" spans="1:2" x14ac:dyDescent="0.25">
      <c r="A1285" s="3">
        <v>1254890</v>
      </c>
      <c r="B1285" s="4">
        <v>4</v>
      </c>
    </row>
    <row r="1286" spans="1:2" x14ac:dyDescent="0.25">
      <c r="A1286" s="3">
        <v>1255580</v>
      </c>
      <c r="B1286" s="4">
        <v>4</v>
      </c>
    </row>
    <row r="1287" spans="1:2" x14ac:dyDescent="0.25">
      <c r="A1287" s="3">
        <v>1257235</v>
      </c>
      <c r="B1287" s="4">
        <v>4</v>
      </c>
    </row>
    <row r="1288" spans="1:2" x14ac:dyDescent="0.25">
      <c r="A1288" s="3">
        <v>1259316</v>
      </c>
      <c r="B1288" s="4">
        <v>4</v>
      </c>
    </row>
    <row r="1289" spans="1:2" x14ac:dyDescent="0.25">
      <c r="A1289" s="3">
        <v>1259444</v>
      </c>
      <c r="B1289" s="4">
        <v>4</v>
      </c>
    </row>
    <row r="1290" spans="1:2" x14ac:dyDescent="0.25">
      <c r="A1290" s="3">
        <v>1263072</v>
      </c>
      <c r="B1290" s="4">
        <v>4</v>
      </c>
    </row>
    <row r="1291" spans="1:2" x14ac:dyDescent="0.25">
      <c r="A1291" s="3">
        <v>1265445</v>
      </c>
      <c r="B1291" s="4">
        <v>4</v>
      </c>
    </row>
    <row r="1292" spans="1:2" x14ac:dyDescent="0.25">
      <c r="A1292" s="3">
        <v>1000317</v>
      </c>
      <c r="B1292" s="4">
        <v>3</v>
      </c>
    </row>
    <row r="1293" spans="1:2" x14ac:dyDescent="0.25">
      <c r="A1293" s="3">
        <v>1005281</v>
      </c>
      <c r="B1293" s="4">
        <v>3</v>
      </c>
    </row>
    <row r="1294" spans="1:2" x14ac:dyDescent="0.25">
      <c r="A1294" s="3">
        <v>1005936</v>
      </c>
      <c r="B1294" s="4">
        <v>3</v>
      </c>
    </row>
    <row r="1295" spans="1:2" x14ac:dyDescent="0.25">
      <c r="A1295" s="3">
        <v>1005941</v>
      </c>
      <c r="B1295" s="4">
        <v>3</v>
      </c>
    </row>
    <row r="1296" spans="1:2" x14ac:dyDescent="0.25">
      <c r="A1296" s="3">
        <v>1007003</v>
      </c>
      <c r="B1296" s="4">
        <v>3</v>
      </c>
    </row>
    <row r="1297" spans="1:2" x14ac:dyDescent="0.25">
      <c r="A1297" s="3">
        <v>1008578</v>
      </c>
      <c r="B1297" s="4">
        <v>3</v>
      </c>
    </row>
    <row r="1298" spans="1:2" x14ac:dyDescent="0.25">
      <c r="A1298" s="3">
        <v>1009918</v>
      </c>
      <c r="B1298" s="4">
        <v>3</v>
      </c>
    </row>
    <row r="1299" spans="1:2" x14ac:dyDescent="0.25">
      <c r="A1299" s="3">
        <v>1010927</v>
      </c>
      <c r="B1299" s="4">
        <v>3</v>
      </c>
    </row>
    <row r="1300" spans="1:2" x14ac:dyDescent="0.25">
      <c r="A1300" s="3">
        <v>1011365</v>
      </c>
      <c r="B1300" s="4">
        <v>3</v>
      </c>
    </row>
    <row r="1301" spans="1:2" x14ac:dyDescent="0.25">
      <c r="A1301" s="3">
        <v>1013338</v>
      </c>
      <c r="B1301" s="4">
        <v>3</v>
      </c>
    </row>
    <row r="1302" spans="1:2" x14ac:dyDescent="0.25">
      <c r="A1302" s="3">
        <v>1013460</v>
      </c>
      <c r="B1302" s="4">
        <v>3</v>
      </c>
    </row>
    <row r="1303" spans="1:2" x14ac:dyDescent="0.25">
      <c r="A1303" s="3">
        <v>1014503</v>
      </c>
      <c r="B1303" s="4">
        <v>3</v>
      </c>
    </row>
    <row r="1304" spans="1:2" x14ac:dyDescent="0.25">
      <c r="A1304" s="3">
        <v>1016275</v>
      </c>
      <c r="B1304" s="4">
        <v>3</v>
      </c>
    </row>
    <row r="1305" spans="1:2" x14ac:dyDescent="0.25">
      <c r="A1305" s="3">
        <v>1019053</v>
      </c>
      <c r="B1305" s="4">
        <v>3</v>
      </c>
    </row>
    <row r="1306" spans="1:2" x14ac:dyDescent="0.25">
      <c r="A1306" s="3">
        <v>1020937</v>
      </c>
      <c r="B1306" s="4">
        <v>3</v>
      </c>
    </row>
    <row r="1307" spans="1:2" x14ac:dyDescent="0.25">
      <c r="A1307" s="3">
        <v>1023040</v>
      </c>
      <c r="B1307" s="4">
        <v>3</v>
      </c>
    </row>
    <row r="1308" spans="1:2" x14ac:dyDescent="0.25">
      <c r="A1308" s="3">
        <v>1023949</v>
      </c>
      <c r="B1308" s="4">
        <v>3</v>
      </c>
    </row>
    <row r="1309" spans="1:2" x14ac:dyDescent="0.25">
      <c r="A1309" s="3">
        <v>1026036</v>
      </c>
      <c r="B1309" s="4">
        <v>3</v>
      </c>
    </row>
    <row r="1310" spans="1:2" x14ac:dyDescent="0.25">
      <c r="A1310" s="3">
        <v>1026799</v>
      </c>
      <c r="B1310" s="4">
        <v>3</v>
      </c>
    </row>
    <row r="1311" spans="1:2" x14ac:dyDescent="0.25">
      <c r="A1311" s="3">
        <v>1027760</v>
      </c>
      <c r="B1311" s="4">
        <v>3</v>
      </c>
    </row>
    <row r="1312" spans="1:2" x14ac:dyDescent="0.25">
      <c r="A1312" s="3">
        <v>1029005</v>
      </c>
      <c r="B1312" s="4">
        <v>3</v>
      </c>
    </row>
    <row r="1313" spans="1:2" x14ac:dyDescent="0.25">
      <c r="A1313" s="3">
        <v>1029619</v>
      </c>
      <c r="B1313" s="4">
        <v>3</v>
      </c>
    </row>
    <row r="1314" spans="1:2" x14ac:dyDescent="0.25">
      <c r="A1314" s="3">
        <v>1029917</v>
      </c>
      <c r="B1314" s="4">
        <v>3</v>
      </c>
    </row>
    <row r="1315" spans="1:2" x14ac:dyDescent="0.25">
      <c r="A1315" s="3">
        <v>1029997</v>
      </c>
      <c r="B1315" s="4">
        <v>3</v>
      </c>
    </row>
    <row r="1316" spans="1:2" x14ac:dyDescent="0.25">
      <c r="A1316" s="3">
        <v>1031051</v>
      </c>
      <c r="B1316" s="4">
        <v>3</v>
      </c>
    </row>
    <row r="1317" spans="1:2" x14ac:dyDescent="0.25">
      <c r="A1317" s="3">
        <v>1031255</v>
      </c>
      <c r="B1317" s="4">
        <v>3</v>
      </c>
    </row>
    <row r="1318" spans="1:2" x14ac:dyDescent="0.25">
      <c r="A1318" s="3">
        <v>1031730</v>
      </c>
      <c r="B1318" s="4">
        <v>3</v>
      </c>
    </row>
    <row r="1319" spans="1:2" x14ac:dyDescent="0.25">
      <c r="A1319" s="3">
        <v>1035134</v>
      </c>
      <c r="B1319" s="4">
        <v>3</v>
      </c>
    </row>
    <row r="1320" spans="1:2" x14ac:dyDescent="0.25">
      <c r="A1320" s="3">
        <v>1035646</v>
      </c>
      <c r="B1320" s="4">
        <v>3</v>
      </c>
    </row>
    <row r="1321" spans="1:2" x14ac:dyDescent="0.25">
      <c r="A1321" s="3">
        <v>1036427</v>
      </c>
      <c r="B1321" s="4">
        <v>3</v>
      </c>
    </row>
    <row r="1322" spans="1:2" x14ac:dyDescent="0.25">
      <c r="A1322" s="3">
        <v>1038256</v>
      </c>
      <c r="B1322" s="4">
        <v>3</v>
      </c>
    </row>
    <row r="1323" spans="1:2" x14ac:dyDescent="0.25">
      <c r="A1323" s="3">
        <v>1040244</v>
      </c>
      <c r="B1323" s="4">
        <v>3</v>
      </c>
    </row>
    <row r="1324" spans="1:2" x14ac:dyDescent="0.25">
      <c r="A1324" s="3">
        <v>1040397</v>
      </c>
      <c r="B1324" s="4">
        <v>3</v>
      </c>
    </row>
    <row r="1325" spans="1:2" x14ac:dyDescent="0.25">
      <c r="A1325" s="3">
        <v>1042138</v>
      </c>
      <c r="B1325" s="4">
        <v>3</v>
      </c>
    </row>
    <row r="1326" spans="1:2" x14ac:dyDescent="0.25">
      <c r="A1326" s="3">
        <v>1042503</v>
      </c>
      <c r="B1326" s="4">
        <v>3</v>
      </c>
    </row>
    <row r="1327" spans="1:2" x14ac:dyDescent="0.25">
      <c r="A1327" s="3">
        <v>1045030</v>
      </c>
      <c r="B1327" s="4">
        <v>3</v>
      </c>
    </row>
    <row r="1328" spans="1:2" x14ac:dyDescent="0.25">
      <c r="A1328" s="3">
        <v>1045211</v>
      </c>
      <c r="B1328" s="4">
        <v>3</v>
      </c>
    </row>
    <row r="1329" spans="1:2" x14ac:dyDescent="0.25">
      <c r="A1329" s="3">
        <v>1046244</v>
      </c>
      <c r="B1329" s="4">
        <v>3</v>
      </c>
    </row>
    <row r="1330" spans="1:2" x14ac:dyDescent="0.25">
      <c r="A1330" s="3">
        <v>1046896</v>
      </c>
      <c r="B1330" s="4">
        <v>3</v>
      </c>
    </row>
    <row r="1331" spans="1:2" x14ac:dyDescent="0.25">
      <c r="A1331" s="3">
        <v>1048831</v>
      </c>
      <c r="B1331" s="4">
        <v>3</v>
      </c>
    </row>
    <row r="1332" spans="1:2" x14ac:dyDescent="0.25">
      <c r="A1332" s="3">
        <v>1048967</v>
      </c>
      <c r="B1332" s="4">
        <v>3</v>
      </c>
    </row>
    <row r="1333" spans="1:2" x14ac:dyDescent="0.25">
      <c r="A1333" s="3">
        <v>1049404</v>
      </c>
      <c r="B1333" s="4">
        <v>3</v>
      </c>
    </row>
    <row r="1334" spans="1:2" x14ac:dyDescent="0.25">
      <c r="A1334" s="3">
        <v>1053352</v>
      </c>
      <c r="B1334" s="4">
        <v>3</v>
      </c>
    </row>
    <row r="1335" spans="1:2" x14ac:dyDescent="0.25">
      <c r="A1335" s="3">
        <v>1055728</v>
      </c>
      <c r="B1335" s="4">
        <v>3</v>
      </c>
    </row>
    <row r="1336" spans="1:2" x14ac:dyDescent="0.25">
      <c r="A1336" s="3">
        <v>1056963</v>
      </c>
      <c r="B1336" s="4">
        <v>3</v>
      </c>
    </row>
    <row r="1337" spans="1:2" x14ac:dyDescent="0.25">
      <c r="A1337" s="3">
        <v>1057388</v>
      </c>
      <c r="B1337" s="4">
        <v>3</v>
      </c>
    </row>
    <row r="1338" spans="1:2" x14ac:dyDescent="0.25">
      <c r="A1338" s="3">
        <v>1058110</v>
      </c>
      <c r="B1338" s="4">
        <v>3</v>
      </c>
    </row>
    <row r="1339" spans="1:2" x14ac:dyDescent="0.25">
      <c r="A1339" s="3">
        <v>1061400</v>
      </c>
      <c r="B1339" s="4">
        <v>3</v>
      </c>
    </row>
    <row r="1340" spans="1:2" x14ac:dyDescent="0.25">
      <c r="A1340" s="3">
        <v>1062556</v>
      </c>
      <c r="B1340" s="4">
        <v>3</v>
      </c>
    </row>
    <row r="1341" spans="1:2" x14ac:dyDescent="0.25">
      <c r="A1341" s="3">
        <v>1063637</v>
      </c>
      <c r="B1341" s="4">
        <v>3</v>
      </c>
    </row>
    <row r="1342" spans="1:2" x14ac:dyDescent="0.25">
      <c r="A1342" s="3">
        <v>1063976</v>
      </c>
      <c r="B1342" s="4">
        <v>3</v>
      </c>
    </row>
    <row r="1343" spans="1:2" x14ac:dyDescent="0.25">
      <c r="A1343" s="3">
        <v>1064241</v>
      </c>
      <c r="B1343" s="4">
        <v>3</v>
      </c>
    </row>
    <row r="1344" spans="1:2" x14ac:dyDescent="0.25">
      <c r="A1344" s="3">
        <v>1064907</v>
      </c>
      <c r="B1344" s="4">
        <v>3</v>
      </c>
    </row>
    <row r="1345" spans="1:2" x14ac:dyDescent="0.25">
      <c r="A1345" s="3">
        <v>1066822</v>
      </c>
      <c r="B1345" s="4">
        <v>3</v>
      </c>
    </row>
    <row r="1346" spans="1:2" x14ac:dyDescent="0.25">
      <c r="A1346" s="3">
        <v>1070199</v>
      </c>
      <c r="B1346" s="4">
        <v>3</v>
      </c>
    </row>
    <row r="1347" spans="1:2" x14ac:dyDescent="0.25">
      <c r="A1347" s="3">
        <v>1070642</v>
      </c>
      <c r="B1347" s="4">
        <v>3</v>
      </c>
    </row>
    <row r="1348" spans="1:2" x14ac:dyDescent="0.25">
      <c r="A1348" s="3">
        <v>1073921</v>
      </c>
      <c r="B1348" s="4">
        <v>3</v>
      </c>
    </row>
    <row r="1349" spans="1:2" x14ac:dyDescent="0.25">
      <c r="A1349" s="3">
        <v>1076691</v>
      </c>
      <c r="B1349" s="4">
        <v>3</v>
      </c>
    </row>
    <row r="1350" spans="1:2" x14ac:dyDescent="0.25">
      <c r="A1350" s="3">
        <v>1077792</v>
      </c>
      <c r="B1350" s="4">
        <v>3</v>
      </c>
    </row>
    <row r="1351" spans="1:2" x14ac:dyDescent="0.25">
      <c r="A1351" s="3">
        <v>1077869</v>
      </c>
      <c r="B1351" s="4">
        <v>3</v>
      </c>
    </row>
    <row r="1352" spans="1:2" x14ac:dyDescent="0.25">
      <c r="A1352" s="3">
        <v>1079583</v>
      </c>
      <c r="B1352" s="4">
        <v>3</v>
      </c>
    </row>
    <row r="1353" spans="1:2" x14ac:dyDescent="0.25">
      <c r="A1353" s="3">
        <v>1080018</v>
      </c>
      <c r="B1353" s="4">
        <v>3</v>
      </c>
    </row>
    <row r="1354" spans="1:2" x14ac:dyDescent="0.25">
      <c r="A1354" s="3">
        <v>1081741</v>
      </c>
      <c r="B1354" s="4">
        <v>3</v>
      </c>
    </row>
    <row r="1355" spans="1:2" x14ac:dyDescent="0.25">
      <c r="A1355" s="3">
        <v>1086770</v>
      </c>
      <c r="B1355" s="4">
        <v>3</v>
      </c>
    </row>
    <row r="1356" spans="1:2" x14ac:dyDescent="0.25">
      <c r="A1356" s="3">
        <v>1087055</v>
      </c>
      <c r="B1356" s="4">
        <v>3</v>
      </c>
    </row>
    <row r="1357" spans="1:2" x14ac:dyDescent="0.25">
      <c r="A1357" s="3">
        <v>1088122</v>
      </c>
      <c r="B1357" s="4">
        <v>3</v>
      </c>
    </row>
    <row r="1358" spans="1:2" x14ac:dyDescent="0.25">
      <c r="A1358" s="3">
        <v>1088381</v>
      </c>
      <c r="B1358" s="4">
        <v>3</v>
      </c>
    </row>
    <row r="1359" spans="1:2" x14ac:dyDescent="0.25">
      <c r="A1359" s="3">
        <v>1089496</v>
      </c>
      <c r="B1359" s="4">
        <v>3</v>
      </c>
    </row>
    <row r="1360" spans="1:2" x14ac:dyDescent="0.25">
      <c r="A1360" s="3">
        <v>1090722</v>
      </c>
      <c r="B1360" s="4">
        <v>3</v>
      </c>
    </row>
    <row r="1361" spans="1:2" x14ac:dyDescent="0.25">
      <c r="A1361" s="3">
        <v>1094006</v>
      </c>
      <c r="B1361" s="4">
        <v>3</v>
      </c>
    </row>
    <row r="1362" spans="1:2" x14ac:dyDescent="0.25">
      <c r="A1362" s="3">
        <v>1095316</v>
      </c>
      <c r="B1362" s="4">
        <v>3</v>
      </c>
    </row>
    <row r="1363" spans="1:2" x14ac:dyDescent="0.25">
      <c r="A1363" s="3">
        <v>1097079</v>
      </c>
      <c r="B1363" s="4">
        <v>3</v>
      </c>
    </row>
    <row r="1364" spans="1:2" x14ac:dyDescent="0.25">
      <c r="A1364" s="3">
        <v>1098235</v>
      </c>
      <c r="B1364" s="4">
        <v>3</v>
      </c>
    </row>
    <row r="1365" spans="1:2" x14ac:dyDescent="0.25">
      <c r="A1365" s="3">
        <v>1100885</v>
      </c>
      <c r="B1365" s="4">
        <v>3</v>
      </c>
    </row>
    <row r="1366" spans="1:2" x14ac:dyDescent="0.25">
      <c r="A1366" s="3">
        <v>1101529</v>
      </c>
      <c r="B1366" s="4">
        <v>3</v>
      </c>
    </row>
    <row r="1367" spans="1:2" x14ac:dyDescent="0.25">
      <c r="A1367" s="3">
        <v>1102363</v>
      </c>
      <c r="B1367" s="4">
        <v>3</v>
      </c>
    </row>
    <row r="1368" spans="1:2" x14ac:dyDescent="0.25">
      <c r="A1368" s="3">
        <v>1103128</v>
      </c>
      <c r="B1368" s="4">
        <v>3</v>
      </c>
    </row>
    <row r="1369" spans="1:2" x14ac:dyDescent="0.25">
      <c r="A1369" s="3">
        <v>1104294</v>
      </c>
      <c r="B1369" s="4">
        <v>3</v>
      </c>
    </row>
    <row r="1370" spans="1:2" x14ac:dyDescent="0.25">
      <c r="A1370" s="3">
        <v>1105682</v>
      </c>
      <c r="B1370" s="4">
        <v>3</v>
      </c>
    </row>
    <row r="1371" spans="1:2" x14ac:dyDescent="0.25">
      <c r="A1371" s="3">
        <v>1106129</v>
      </c>
      <c r="B1371" s="4">
        <v>3</v>
      </c>
    </row>
    <row r="1372" spans="1:2" x14ac:dyDescent="0.25">
      <c r="A1372" s="3">
        <v>1108393</v>
      </c>
      <c r="B1372" s="4">
        <v>3</v>
      </c>
    </row>
    <row r="1373" spans="1:2" x14ac:dyDescent="0.25">
      <c r="A1373" s="3">
        <v>1112213</v>
      </c>
      <c r="B1373" s="4">
        <v>3</v>
      </c>
    </row>
    <row r="1374" spans="1:2" x14ac:dyDescent="0.25">
      <c r="A1374" s="3">
        <v>1112220</v>
      </c>
      <c r="B1374" s="4">
        <v>3</v>
      </c>
    </row>
    <row r="1375" spans="1:2" x14ac:dyDescent="0.25">
      <c r="A1375" s="3">
        <v>1113674</v>
      </c>
      <c r="B1375" s="4">
        <v>3</v>
      </c>
    </row>
    <row r="1376" spans="1:2" x14ac:dyDescent="0.25">
      <c r="A1376" s="3">
        <v>1117035</v>
      </c>
      <c r="B1376" s="4">
        <v>3</v>
      </c>
    </row>
    <row r="1377" spans="1:2" x14ac:dyDescent="0.25">
      <c r="A1377" s="3">
        <v>1117227</v>
      </c>
      <c r="B1377" s="4">
        <v>3</v>
      </c>
    </row>
    <row r="1378" spans="1:2" x14ac:dyDescent="0.25">
      <c r="A1378" s="3">
        <v>1117567</v>
      </c>
      <c r="B1378" s="4">
        <v>3</v>
      </c>
    </row>
    <row r="1379" spans="1:2" x14ac:dyDescent="0.25">
      <c r="A1379" s="3">
        <v>1120578</v>
      </c>
      <c r="B1379" s="4">
        <v>3</v>
      </c>
    </row>
    <row r="1380" spans="1:2" x14ac:dyDescent="0.25">
      <c r="A1380" s="3">
        <v>1121242</v>
      </c>
      <c r="B1380" s="4">
        <v>3</v>
      </c>
    </row>
    <row r="1381" spans="1:2" x14ac:dyDescent="0.25">
      <c r="A1381" s="3">
        <v>1122481</v>
      </c>
      <c r="B1381" s="4">
        <v>3</v>
      </c>
    </row>
    <row r="1382" spans="1:2" x14ac:dyDescent="0.25">
      <c r="A1382" s="3">
        <v>1122840</v>
      </c>
      <c r="B1382" s="4">
        <v>3</v>
      </c>
    </row>
    <row r="1383" spans="1:2" x14ac:dyDescent="0.25">
      <c r="A1383" s="3">
        <v>1124686</v>
      </c>
      <c r="B1383" s="4">
        <v>3</v>
      </c>
    </row>
    <row r="1384" spans="1:2" x14ac:dyDescent="0.25">
      <c r="A1384" s="3">
        <v>1125006</v>
      </c>
      <c r="B1384" s="4">
        <v>3</v>
      </c>
    </row>
    <row r="1385" spans="1:2" x14ac:dyDescent="0.25">
      <c r="A1385" s="3">
        <v>1125308</v>
      </c>
      <c r="B1385" s="4">
        <v>3</v>
      </c>
    </row>
    <row r="1386" spans="1:2" x14ac:dyDescent="0.25">
      <c r="A1386" s="3">
        <v>1131310</v>
      </c>
      <c r="B1386" s="4">
        <v>3</v>
      </c>
    </row>
    <row r="1387" spans="1:2" x14ac:dyDescent="0.25">
      <c r="A1387" s="3">
        <v>1131896</v>
      </c>
      <c r="B1387" s="4">
        <v>3</v>
      </c>
    </row>
    <row r="1388" spans="1:2" x14ac:dyDescent="0.25">
      <c r="A1388" s="3">
        <v>1131918</v>
      </c>
      <c r="B1388" s="4">
        <v>3</v>
      </c>
    </row>
    <row r="1389" spans="1:2" x14ac:dyDescent="0.25">
      <c r="A1389" s="3">
        <v>1132278</v>
      </c>
      <c r="B1389" s="4">
        <v>3</v>
      </c>
    </row>
    <row r="1390" spans="1:2" x14ac:dyDescent="0.25">
      <c r="A1390" s="3">
        <v>1134492</v>
      </c>
      <c r="B1390" s="4">
        <v>3</v>
      </c>
    </row>
    <row r="1391" spans="1:2" x14ac:dyDescent="0.25">
      <c r="A1391" s="3">
        <v>1134550</v>
      </c>
      <c r="B1391" s="4">
        <v>3</v>
      </c>
    </row>
    <row r="1392" spans="1:2" x14ac:dyDescent="0.25">
      <c r="A1392" s="3">
        <v>1135015</v>
      </c>
      <c r="B1392" s="4">
        <v>3</v>
      </c>
    </row>
    <row r="1393" spans="1:2" x14ac:dyDescent="0.25">
      <c r="A1393" s="3">
        <v>1135894</v>
      </c>
      <c r="B1393" s="4">
        <v>3</v>
      </c>
    </row>
    <row r="1394" spans="1:2" x14ac:dyDescent="0.25">
      <c r="A1394" s="3">
        <v>1137223</v>
      </c>
      <c r="B1394" s="4">
        <v>3</v>
      </c>
    </row>
    <row r="1395" spans="1:2" x14ac:dyDescent="0.25">
      <c r="A1395" s="3">
        <v>1137804</v>
      </c>
      <c r="B1395" s="4">
        <v>3</v>
      </c>
    </row>
    <row r="1396" spans="1:2" x14ac:dyDescent="0.25">
      <c r="A1396" s="3">
        <v>1138767</v>
      </c>
      <c r="B1396" s="4">
        <v>3</v>
      </c>
    </row>
    <row r="1397" spans="1:2" x14ac:dyDescent="0.25">
      <c r="A1397" s="3">
        <v>1139046</v>
      </c>
      <c r="B1397" s="4">
        <v>3</v>
      </c>
    </row>
    <row r="1398" spans="1:2" x14ac:dyDescent="0.25">
      <c r="A1398" s="3">
        <v>1143695</v>
      </c>
      <c r="B1398" s="4">
        <v>3</v>
      </c>
    </row>
    <row r="1399" spans="1:2" x14ac:dyDescent="0.25">
      <c r="A1399" s="3">
        <v>1147351</v>
      </c>
      <c r="B1399" s="4">
        <v>3</v>
      </c>
    </row>
    <row r="1400" spans="1:2" x14ac:dyDescent="0.25">
      <c r="A1400" s="3">
        <v>1147420</v>
      </c>
      <c r="B1400" s="4">
        <v>3</v>
      </c>
    </row>
    <row r="1401" spans="1:2" x14ac:dyDescent="0.25">
      <c r="A1401" s="3">
        <v>1148214</v>
      </c>
      <c r="B1401" s="4">
        <v>3</v>
      </c>
    </row>
    <row r="1402" spans="1:2" x14ac:dyDescent="0.25">
      <c r="A1402" s="3">
        <v>1148259</v>
      </c>
      <c r="B1402" s="4">
        <v>3</v>
      </c>
    </row>
    <row r="1403" spans="1:2" x14ac:dyDescent="0.25">
      <c r="A1403" s="3">
        <v>1148596</v>
      </c>
      <c r="B1403" s="4">
        <v>3</v>
      </c>
    </row>
    <row r="1404" spans="1:2" x14ac:dyDescent="0.25">
      <c r="A1404" s="3">
        <v>1149938</v>
      </c>
      <c r="B1404" s="4">
        <v>3</v>
      </c>
    </row>
    <row r="1405" spans="1:2" x14ac:dyDescent="0.25">
      <c r="A1405" s="3">
        <v>1152323</v>
      </c>
      <c r="B1405" s="4">
        <v>3</v>
      </c>
    </row>
    <row r="1406" spans="1:2" x14ac:dyDescent="0.25">
      <c r="A1406" s="3">
        <v>1152873</v>
      </c>
      <c r="B1406" s="4">
        <v>3</v>
      </c>
    </row>
    <row r="1407" spans="1:2" x14ac:dyDescent="0.25">
      <c r="A1407" s="3">
        <v>1152966</v>
      </c>
      <c r="B1407" s="4">
        <v>3</v>
      </c>
    </row>
    <row r="1408" spans="1:2" x14ac:dyDescent="0.25">
      <c r="A1408" s="3">
        <v>1154613</v>
      </c>
      <c r="B1408" s="4">
        <v>3</v>
      </c>
    </row>
    <row r="1409" spans="1:2" x14ac:dyDescent="0.25">
      <c r="A1409" s="3">
        <v>1155877</v>
      </c>
      <c r="B1409" s="4">
        <v>3</v>
      </c>
    </row>
    <row r="1410" spans="1:2" x14ac:dyDescent="0.25">
      <c r="A1410" s="3">
        <v>1155911</v>
      </c>
      <c r="B1410" s="4">
        <v>3</v>
      </c>
    </row>
    <row r="1411" spans="1:2" x14ac:dyDescent="0.25">
      <c r="A1411" s="3">
        <v>1156136</v>
      </c>
      <c r="B1411" s="4">
        <v>3</v>
      </c>
    </row>
    <row r="1412" spans="1:2" x14ac:dyDescent="0.25">
      <c r="A1412" s="3">
        <v>1156296</v>
      </c>
      <c r="B1412" s="4">
        <v>3</v>
      </c>
    </row>
    <row r="1413" spans="1:2" x14ac:dyDescent="0.25">
      <c r="A1413" s="3">
        <v>1156471</v>
      </c>
      <c r="B1413" s="4">
        <v>3</v>
      </c>
    </row>
    <row r="1414" spans="1:2" x14ac:dyDescent="0.25">
      <c r="A1414" s="3">
        <v>1157013</v>
      </c>
      <c r="B1414" s="4">
        <v>3</v>
      </c>
    </row>
    <row r="1415" spans="1:2" x14ac:dyDescent="0.25">
      <c r="A1415" s="3">
        <v>1157393</v>
      </c>
      <c r="B1415" s="4">
        <v>3</v>
      </c>
    </row>
    <row r="1416" spans="1:2" x14ac:dyDescent="0.25">
      <c r="A1416" s="3">
        <v>1157497</v>
      </c>
      <c r="B1416" s="4">
        <v>3</v>
      </c>
    </row>
    <row r="1417" spans="1:2" x14ac:dyDescent="0.25">
      <c r="A1417" s="3">
        <v>1158192</v>
      </c>
      <c r="B1417" s="4">
        <v>3</v>
      </c>
    </row>
    <row r="1418" spans="1:2" x14ac:dyDescent="0.25">
      <c r="A1418" s="3">
        <v>1158259</v>
      </c>
      <c r="B1418" s="4">
        <v>3</v>
      </c>
    </row>
    <row r="1419" spans="1:2" x14ac:dyDescent="0.25">
      <c r="A1419" s="3">
        <v>1158431</v>
      </c>
      <c r="B1419" s="4">
        <v>3</v>
      </c>
    </row>
    <row r="1420" spans="1:2" x14ac:dyDescent="0.25">
      <c r="A1420" s="3">
        <v>1158449</v>
      </c>
      <c r="B1420" s="4">
        <v>3</v>
      </c>
    </row>
    <row r="1421" spans="1:2" x14ac:dyDescent="0.25">
      <c r="A1421" s="3">
        <v>1159364</v>
      </c>
      <c r="B1421" s="4">
        <v>3</v>
      </c>
    </row>
    <row r="1422" spans="1:2" x14ac:dyDescent="0.25">
      <c r="A1422" s="3">
        <v>1160198</v>
      </c>
      <c r="B1422" s="4">
        <v>3</v>
      </c>
    </row>
    <row r="1423" spans="1:2" x14ac:dyDescent="0.25">
      <c r="A1423" s="3">
        <v>1160577</v>
      </c>
      <c r="B1423" s="4">
        <v>3</v>
      </c>
    </row>
    <row r="1424" spans="1:2" x14ac:dyDescent="0.25">
      <c r="A1424" s="3">
        <v>1162746</v>
      </c>
      <c r="B1424" s="4">
        <v>3</v>
      </c>
    </row>
    <row r="1425" spans="1:2" x14ac:dyDescent="0.25">
      <c r="A1425" s="3">
        <v>1162832</v>
      </c>
      <c r="B1425" s="4">
        <v>3</v>
      </c>
    </row>
    <row r="1426" spans="1:2" x14ac:dyDescent="0.25">
      <c r="A1426" s="3">
        <v>1163108</v>
      </c>
      <c r="B1426" s="4">
        <v>3</v>
      </c>
    </row>
    <row r="1427" spans="1:2" x14ac:dyDescent="0.25">
      <c r="A1427" s="3">
        <v>1163655</v>
      </c>
      <c r="B1427" s="4">
        <v>3</v>
      </c>
    </row>
    <row r="1428" spans="1:2" x14ac:dyDescent="0.25">
      <c r="A1428" s="3">
        <v>1163808</v>
      </c>
      <c r="B1428" s="4">
        <v>3</v>
      </c>
    </row>
    <row r="1429" spans="1:2" x14ac:dyDescent="0.25">
      <c r="A1429" s="3">
        <v>1163951</v>
      </c>
      <c r="B1429" s="4">
        <v>3</v>
      </c>
    </row>
    <row r="1430" spans="1:2" x14ac:dyDescent="0.25">
      <c r="A1430" s="3">
        <v>1165310</v>
      </c>
      <c r="B1430" s="4">
        <v>3</v>
      </c>
    </row>
    <row r="1431" spans="1:2" x14ac:dyDescent="0.25">
      <c r="A1431" s="3">
        <v>1165479</v>
      </c>
      <c r="B1431" s="4">
        <v>3</v>
      </c>
    </row>
    <row r="1432" spans="1:2" x14ac:dyDescent="0.25">
      <c r="A1432" s="3">
        <v>1165920</v>
      </c>
      <c r="B1432" s="4">
        <v>3</v>
      </c>
    </row>
    <row r="1433" spans="1:2" x14ac:dyDescent="0.25">
      <c r="A1433" s="3">
        <v>1165973</v>
      </c>
      <c r="B1433" s="4">
        <v>3</v>
      </c>
    </row>
    <row r="1434" spans="1:2" x14ac:dyDescent="0.25">
      <c r="A1434" s="3">
        <v>1167060</v>
      </c>
      <c r="B1434" s="4">
        <v>3</v>
      </c>
    </row>
    <row r="1435" spans="1:2" x14ac:dyDescent="0.25">
      <c r="A1435" s="3">
        <v>1168246</v>
      </c>
      <c r="B1435" s="4">
        <v>3</v>
      </c>
    </row>
    <row r="1436" spans="1:2" x14ac:dyDescent="0.25">
      <c r="A1436" s="3">
        <v>1168782</v>
      </c>
      <c r="B1436" s="4">
        <v>3</v>
      </c>
    </row>
    <row r="1437" spans="1:2" x14ac:dyDescent="0.25">
      <c r="A1437" s="3">
        <v>1169544</v>
      </c>
      <c r="B1437" s="4">
        <v>3</v>
      </c>
    </row>
    <row r="1438" spans="1:2" x14ac:dyDescent="0.25">
      <c r="A1438" s="3">
        <v>1170216</v>
      </c>
      <c r="B1438" s="4">
        <v>3</v>
      </c>
    </row>
    <row r="1439" spans="1:2" x14ac:dyDescent="0.25">
      <c r="A1439" s="3">
        <v>1171564</v>
      </c>
      <c r="B1439" s="4">
        <v>3</v>
      </c>
    </row>
    <row r="1440" spans="1:2" x14ac:dyDescent="0.25">
      <c r="A1440" s="3">
        <v>1171702</v>
      </c>
      <c r="B1440" s="4">
        <v>3</v>
      </c>
    </row>
    <row r="1441" spans="1:2" x14ac:dyDescent="0.25">
      <c r="A1441" s="3">
        <v>1171742</v>
      </c>
      <c r="B1441" s="4">
        <v>3</v>
      </c>
    </row>
    <row r="1442" spans="1:2" x14ac:dyDescent="0.25">
      <c r="A1442" s="3">
        <v>1171993</v>
      </c>
      <c r="B1442" s="4">
        <v>3</v>
      </c>
    </row>
    <row r="1443" spans="1:2" x14ac:dyDescent="0.25">
      <c r="A1443" s="3">
        <v>1172313</v>
      </c>
      <c r="B1443" s="4">
        <v>3</v>
      </c>
    </row>
    <row r="1444" spans="1:2" x14ac:dyDescent="0.25">
      <c r="A1444" s="3">
        <v>1173209</v>
      </c>
      <c r="B1444" s="4">
        <v>3</v>
      </c>
    </row>
    <row r="1445" spans="1:2" x14ac:dyDescent="0.25">
      <c r="A1445" s="3">
        <v>1173494</v>
      </c>
      <c r="B1445" s="4">
        <v>3</v>
      </c>
    </row>
    <row r="1446" spans="1:2" x14ac:dyDescent="0.25">
      <c r="A1446" s="3">
        <v>1173681</v>
      </c>
      <c r="B1446" s="4">
        <v>3</v>
      </c>
    </row>
    <row r="1447" spans="1:2" x14ac:dyDescent="0.25">
      <c r="A1447" s="3">
        <v>1174132</v>
      </c>
      <c r="B1447" s="4">
        <v>3</v>
      </c>
    </row>
    <row r="1448" spans="1:2" x14ac:dyDescent="0.25">
      <c r="A1448" s="3">
        <v>1174801</v>
      </c>
      <c r="B1448" s="4">
        <v>3</v>
      </c>
    </row>
    <row r="1449" spans="1:2" x14ac:dyDescent="0.25">
      <c r="A1449" s="3">
        <v>1174859</v>
      </c>
      <c r="B1449" s="4">
        <v>3</v>
      </c>
    </row>
    <row r="1450" spans="1:2" x14ac:dyDescent="0.25">
      <c r="A1450" s="3">
        <v>1174920</v>
      </c>
      <c r="B1450" s="4">
        <v>3</v>
      </c>
    </row>
    <row r="1451" spans="1:2" x14ac:dyDescent="0.25">
      <c r="A1451" s="3">
        <v>1175019</v>
      </c>
      <c r="B1451" s="4">
        <v>3</v>
      </c>
    </row>
    <row r="1452" spans="1:2" x14ac:dyDescent="0.25">
      <c r="A1452" s="3">
        <v>1176667</v>
      </c>
      <c r="B1452" s="4">
        <v>3</v>
      </c>
    </row>
    <row r="1453" spans="1:2" x14ac:dyDescent="0.25">
      <c r="A1453" s="3">
        <v>1177083</v>
      </c>
      <c r="B1453" s="4">
        <v>3</v>
      </c>
    </row>
    <row r="1454" spans="1:2" x14ac:dyDescent="0.25">
      <c r="A1454" s="3">
        <v>1177301</v>
      </c>
      <c r="B1454" s="4">
        <v>3</v>
      </c>
    </row>
    <row r="1455" spans="1:2" x14ac:dyDescent="0.25">
      <c r="A1455" s="3">
        <v>1178165</v>
      </c>
      <c r="B1455" s="4">
        <v>3</v>
      </c>
    </row>
    <row r="1456" spans="1:2" x14ac:dyDescent="0.25">
      <c r="A1456" s="3">
        <v>1178809</v>
      </c>
      <c r="B1456" s="4">
        <v>3</v>
      </c>
    </row>
    <row r="1457" spans="1:2" x14ac:dyDescent="0.25">
      <c r="A1457" s="3">
        <v>1180403</v>
      </c>
      <c r="B1457" s="4">
        <v>3</v>
      </c>
    </row>
    <row r="1458" spans="1:2" x14ac:dyDescent="0.25">
      <c r="A1458" s="3">
        <v>1180570</v>
      </c>
      <c r="B1458" s="4">
        <v>3</v>
      </c>
    </row>
    <row r="1459" spans="1:2" x14ac:dyDescent="0.25">
      <c r="A1459" s="3">
        <v>1180760</v>
      </c>
      <c r="B1459" s="4">
        <v>3</v>
      </c>
    </row>
    <row r="1460" spans="1:2" x14ac:dyDescent="0.25">
      <c r="A1460" s="3">
        <v>1181051</v>
      </c>
      <c r="B1460" s="4">
        <v>3</v>
      </c>
    </row>
    <row r="1461" spans="1:2" x14ac:dyDescent="0.25">
      <c r="A1461" s="3">
        <v>1181101</v>
      </c>
      <c r="B1461" s="4">
        <v>3</v>
      </c>
    </row>
    <row r="1462" spans="1:2" x14ac:dyDescent="0.25">
      <c r="A1462" s="3">
        <v>1181530</v>
      </c>
      <c r="B1462" s="4">
        <v>3</v>
      </c>
    </row>
    <row r="1463" spans="1:2" x14ac:dyDescent="0.25">
      <c r="A1463" s="3">
        <v>1181833</v>
      </c>
      <c r="B1463" s="4">
        <v>3</v>
      </c>
    </row>
    <row r="1464" spans="1:2" x14ac:dyDescent="0.25">
      <c r="A1464" s="3">
        <v>1181981</v>
      </c>
      <c r="B1464" s="4">
        <v>3</v>
      </c>
    </row>
    <row r="1465" spans="1:2" x14ac:dyDescent="0.25">
      <c r="A1465" s="3">
        <v>1182028</v>
      </c>
      <c r="B1465" s="4">
        <v>3</v>
      </c>
    </row>
    <row r="1466" spans="1:2" x14ac:dyDescent="0.25">
      <c r="A1466" s="3">
        <v>1182474</v>
      </c>
      <c r="B1466" s="4">
        <v>3</v>
      </c>
    </row>
    <row r="1467" spans="1:2" x14ac:dyDescent="0.25">
      <c r="A1467" s="3">
        <v>1182709</v>
      </c>
      <c r="B1467" s="4">
        <v>3</v>
      </c>
    </row>
    <row r="1468" spans="1:2" x14ac:dyDescent="0.25">
      <c r="A1468" s="3">
        <v>1183888</v>
      </c>
      <c r="B1468" s="4">
        <v>3</v>
      </c>
    </row>
    <row r="1469" spans="1:2" x14ac:dyDescent="0.25">
      <c r="A1469" s="3">
        <v>1183974</v>
      </c>
      <c r="B1469" s="4">
        <v>3</v>
      </c>
    </row>
    <row r="1470" spans="1:2" x14ac:dyDescent="0.25">
      <c r="A1470" s="3">
        <v>1184168</v>
      </c>
      <c r="B1470" s="4">
        <v>3</v>
      </c>
    </row>
    <row r="1471" spans="1:2" x14ac:dyDescent="0.25">
      <c r="A1471" s="3">
        <v>1184226</v>
      </c>
      <c r="B1471" s="4">
        <v>3</v>
      </c>
    </row>
    <row r="1472" spans="1:2" x14ac:dyDescent="0.25">
      <c r="A1472" s="3">
        <v>1184948</v>
      </c>
      <c r="B1472" s="4">
        <v>3</v>
      </c>
    </row>
    <row r="1473" spans="1:2" x14ac:dyDescent="0.25">
      <c r="A1473" s="3">
        <v>1185108</v>
      </c>
      <c r="B1473" s="4">
        <v>3</v>
      </c>
    </row>
    <row r="1474" spans="1:2" x14ac:dyDescent="0.25">
      <c r="A1474" s="3">
        <v>1185450</v>
      </c>
      <c r="B1474" s="4">
        <v>3</v>
      </c>
    </row>
    <row r="1475" spans="1:2" x14ac:dyDescent="0.25">
      <c r="A1475" s="3">
        <v>1185704</v>
      </c>
      <c r="B1475" s="4">
        <v>3</v>
      </c>
    </row>
    <row r="1476" spans="1:2" x14ac:dyDescent="0.25">
      <c r="A1476" s="3">
        <v>1186516</v>
      </c>
      <c r="B1476" s="4">
        <v>3</v>
      </c>
    </row>
    <row r="1477" spans="1:2" x14ac:dyDescent="0.25">
      <c r="A1477" s="3">
        <v>1187581</v>
      </c>
      <c r="B1477" s="4">
        <v>3</v>
      </c>
    </row>
    <row r="1478" spans="1:2" x14ac:dyDescent="0.25">
      <c r="A1478" s="3">
        <v>1187985</v>
      </c>
      <c r="B1478" s="4">
        <v>3</v>
      </c>
    </row>
    <row r="1479" spans="1:2" x14ac:dyDescent="0.25">
      <c r="A1479" s="3">
        <v>1188363</v>
      </c>
      <c r="B1479" s="4">
        <v>3</v>
      </c>
    </row>
    <row r="1480" spans="1:2" x14ac:dyDescent="0.25">
      <c r="A1480" s="3">
        <v>1189873</v>
      </c>
      <c r="B1480" s="4">
        <v>3</v>
      </c>
    </row>
    <row r="1481" spans="1:2" x14ac:dyDescent="0.25">
      <c r="A1481" s="3">
        <v>1191379</v>
      </c>
      <c r="B1481" s="4">
        <v>3</v>
      </c>
    </row>
    <row r="1482" spans="1:2" x14ac:dyDescent="0.25">
      <c r="A1482" s="3">
        <v>1191453</v>
      </c>
      <c r="B1482" s="4">
        <v>3</v>
      </c>
    </row>
    <row r="1483" spans="1:2" x14ac:dyDescent="0.25">
      <c r="A1483" s="3">
        <v>1191866</v>
      </c>
      <c r="B1483" s="4">
        <v>3</v>
      </c>
    </row>
    <row r="1484" spans="1:2" x14ac:dyDescent="0.25">
      <c r="A1484" s="3">
        <v>1191952</v>
      </c>
      <c r="B1484" s="4">
        <v>3</v>
      </c>
    </row>
    <row r="1485" spans="1:2" x14ac:dyDescent="0.25">
      <c r="A1485" s="3">
        <v>1192015</v>
      </c>
      <c r="B1485" s="4">
        <v>3</v>
      </c>
    </row>
    <row r="1486" spans="1:2" x14ac:dyDescent="0.25">
      <c r="A1486" s="3">
        <v>1193442</v>
      </c>
      <c r="B1486" s="4">
        <v>3</v>
      </c>
    </row>
    <row r="1487" spans="1:2" x14ac:dyDescent="0.25">
      <c r="A1487" s="3">
        <v>1194572</v>
      </c>
      <c r="B1487" s="4">
        <v>3</v>
      </c>
    </row>
    <row r="1488" spans="1:2" x14ac:dyDescent="0.25">
      <c r="A1488" s="3">
        <v>1194808</v>
      </c>
      <c r="B1488" s="4">
        <v>3</v>
      </c>
    </row>
    <row r="1489" spans="1:2" x14ac:dyDescent="0.25">
      <c r="A1489" s="3">
        <v>1196864</v>
      </c>
      <c r="B1489" s="4">
        <v>3</v>
      </c>
    </row>
    <row r="1490" spans="1:2" x14ac:dyDescent="0.25">
      <c r="A1490" s="3">
        <v>1197255</v>
      </c>
      <c r="B1490" s="4">
        <v>3</v>
      </c>
    </row>
    <row r="1491" spans="1:2" x14ac:dyDescent="0.25">
      <c r="A1491" s="3">
        <v>1197577</v>
      </c>
      <c r="B1491" s="4">
        <v>3</v>
      </c>
    </row>
    <row r="1492" spans="1:2" x14ac:dyDescent="0.25">
      <c r="A1492" s="3">
        <v>1198231</v>
      </c>
      <c r="B1492" s="4">
        <v>3</v>
      </c>
    </row>
    <row r="1493" spans="1:2" x14ac:dyDescent="0.25">
      <c r="A1493" s="3">
        <v>1198639</v>
      </c>
      <c r="B1493" s="4">
        <v>3</v>
      </c>
    </row>
    <row r="1494" spans="1:2" x14ac:dyDescent="0.25">
      <c r="A1494" s="3">
        <v>1199105</v>
      </c>
      <c r="B1494" s="4">
        <v>3</v>
      </c>
    </row>
    <row r="1495" spans="1:2" x14ac:dyDescent="0.25">
      <c r="A1495" s="3">
        <v>1199148</v>
      </c>
      <c r="B1495" s="4">
        <v>3</v>
      </c>
    </row>
    <row r="1496" spans="1:2" x14ac:dyDescent="0.25">
      <c r="A1496" s="3">
        <v>1199227</v>
      </c>
      <c r="B1496" s="4">
        <v>3</v>
      </c>
    </row>
    <row r="1497" spans="1:2" x14ac:dyDescent="0.25">
      <c r="A1497" s="3">
        <v>1199254</v>
      </c>
      <c r="B1497" s="4">
        <v>3</v>
      </c>
    </row>
    <row r="1498" spans="1:2" x14ac:dyDescent="0.25">
      <c r="A1498" s="3">
        <v>1199458</v>
      </c>
      <c r="B1498" s="4">
        <v>3</v>
      </c>
    </row>
    <row r="1499" spans="1:2" x14ac:dyDescent="0.25">
      <c r="A1499" s="3">
        <v>1201649</v>
      </c>
      <c r="B1499" s="4">
        <v>3</v>
      </c>
    </row>
    <row r="1500" spans="1:2" x14ac:dyDescent="0.25">
      <c r="A1500" s="3">
        <v>1202617</v>
      </c>
      <c r="B1500" s="4">
        <v>3</v>
      </c>
    </row>
    <row r="1501" spans="1:2" x14ac:dyDescent="0.25">
      <c r="A1501" s="3">
        <v>1202697</v>
      </c>
      <c r="B1501" s="4">
        <v>3</v>
      </c>
    </row>
    <row r="1502" spans="1:2" x14ac:dyDescent="0.25">
      <c r="A1502" s="3">
        <v>1203177</v>
      </c>
      <c r="B1502" s="4">
        <v>3</v>
      </c>
    </row>
    <row r="1503" spans="1:2" x14ac:dyDescent="0.25">
      <c r="A1503" s="3">
        <v>1203343</v>
      </c>
      <c r="B1503" s="4">
        <v>3</v>
      </c>
    </row>
    <row r="1504" spans="1:2" x14ac:dyDescent="0.25">
      <c r="A1504" s="3">
        <v>1203387</v>
      </c>
      <c r="B1504" s="4">
        <v>3</v>
      </c>
    </row>
    <row r="1505" spans="1:2" x14ac:dyDescent="0.25">
      <c r="A1505" s="3">
        <v>1204161</v>
      </c>
      <c r="B1505" s="4">
        <v>3</v>
      </c>
    </row>
    <row r="1506" spans="1:2" x14ac:dyDescent="0.25">
      <c r="A1506" s="3">
        <v>1204945</v>
      </c>
      <c r="B1506" s="4">
        <v>3</v>
      </c>
    </row>
    <row r="1507" spans="1:2" x14ac:dyDescent="0.25">
      <c r="A1507" s="3">
        <v>1205657</v>
      </c>
      <c r="B1507" s="4">
        <v>3</v>
      </c>
    </row>
    <row r="1508" spans="1:2" x14ac:dyDescent="0.25">
      <c r="A1508" s="3">
        <v>1205721</v>
      </c>
      <c r="B1508" s="4">
        <v>3</v>
      </c>
    </row>
    <row r="1509" spans="1:2" x14ac:dyDescent="0.25">
      <c r="A1509" s="3">
        <v>1205808</v>
      </c>
      <c r="B1509" s="4">
        <v>3</v>
      </c>
    </row>
    <row r="1510" spans="1:2" x14ac:dyDescent="0.25">
      <c r="A1510" s="3">
        <v>1205989</v>
      </c>
      <c r="B1510" s="4">
        <v>3</v>
      </c>
    </row>
    <row r="1511" spans="1:2" x14ac:dyDescent="0.25">
      <c r="A1511" s="3">
        <v>1206224</v>
      </c>
      <c r="B1511" s="4">
        <v>3</v>
      </c>
    </row>
    <row r="1512" spans="1:2" x14ac:dyDescent="0.25">
      <c r="A1512" s="3">
        <v>1206243</v>
      </c>
      <c r="B1512" s="4">
        <v>3</v>
      </c>
    </row>
    <row r="1513" spans="1:2" x14ac:dyDescent="0.25">
      <c r="A1513" s="3">
        <v>1206250</v>
      </c>
      <c r="B1513" s="4">
        <v>3</v>
      </c>
    </row>
    <row r="1514" spans="1:2" x14ac:dyDescent="0.25">
      <c r="A1514" s="3">
        <v>1206516</v>
      </c>
      <c r="B1514" s="4">
        <v>3</v>
      </c>
    </row>
    <row r="1515" spans="1:2" x14ac:dyDescent="0.25">
      <c r="A1515" s="3">
        <v>1207225</v>
      </c>
      <c r="B1515" s="4">
        <v>3</v>
      </c>
    </row>
    <row r="1516" spans="1:2" x14ac:dyDescent="0.25">
      <c r="A1516" s="3">
        <v>1207365</v>
      </c>
      <c r="B1516" s="4">
        <v>3</v>
      </c>
    </row>
    <row r="1517" spans="1:2" x14ac:dyDescent="0.25">
      <c r="A1517" s="3">
        <v>1207452</v>
      </c>
      <c r="B1517" s="4">
        <v>3</v>
      </c>
    </row>
    <row r="1518" spans="1:2" x14ac:dyDescent="0.25">
      <c r="A1518" s="3">
        <v>1207492</v>
      </c>
      <c r="B1518" s="4">
        <v>3</v>
      </c>
    </row>
    <row r="1519" spans="1:2" x14ac:dyDescent="0.25">
      <c r="A1519" s="3">
        <v>1207692</v>
      </c>
      <c r="B1519" s="4">
        <v>3</v>
      </c>
    </row>
    <row r="1520" spans="1:2" x14ac:dyDescent="0.25">
      <c r="A1520" s="3">
        <v>1207738</v>
      </c>
      <c r="B1520" s="4">
        <v>3</v>
      </c>
    </row>
    <row r="1521" spans="1:2" x14ac:dyDescent="0.25">
      <c r="A1521" s="3">
        <v>1207865</v>
      </c>
      <c r="B1521" s="4">
        <v>3</v>
      </c>
    </row>
    <row r="1522" spans="1:2" x14ac:dyDescent="0.25">
      <c r="A1522" s="3">
        <v>1207907</v>
      </c>
      <c r="B1522" s="4">
        <v>3</v>
      </c>
    </row>
    <row r="1523" spans="1:2" x14ac:dyDescent="0.25">
      <c r="A1523" s="3">
        <v>1207941</v>
      </c>
      <c r="B1523" s="4">
        <v>3</v>
      </c>
    </row>
    <row r="1524" spans="1:2" x14ac:dyDescent="0.25">
      <c r="A1524" s="3">
        <v>1208163</v>
      </c>
      <c r="B1524" s="4">
        <v>3</v>
      </c>
    </row>
    <row r="1525" spans="1:2" x14ac:dyDescent="0.25">
      <c r="A1525" s="3">
        <v>1208432</v>
      </c>
      <c r="B1525" s="4">
        <v>3</v>
      </c>
    </row>
    <row r="1526" spans="1:2" x14ac:dyDescent="0.25">
      <c r="A1526" s="3">
        <v>1209662</v>
      </c>
      <c r="B1526" s="4">
        <v>3</v>
      </c>
    </row>
    <row r="1527" spans="1:2" x14ac:dyDescent="0.25">
      <c r="A1527" s="3">
        <v>1209780</v>
      </c>
      <c r="B1527" s="4">
        <v>3</v>
      </c>
    </row>
    <row r="1528" spans="1:2" x14ac:dyDescent="0.25">
      <c r="A1528" s="3">
        <v>1210108</v>
      </c>
      <c r="B1528" s="4">
        <v>3</v>
      </c>
    </row>
    <row r="1529" spans="1:2" x14ac:dyDescent="0.25">
      <c r="A1529" s="3">
        <v>1210204</v>
      </c>
      <c r="B1529" s="4">
        <v>3</v>
      </c>
    </row>
    <row r="1530" spans="1:2" x14ac:dyDescent="0.25">
      <c r="A1530" s="3">
        <v>1210282</v>
      </c>
      <c r="B1530" s="4">
        <v>3</v>
      </c>
    </row>
    <row r="1531" spans="1:2" x14ac:dyDescent="0.25">
      <c r="A1531" s="3">
        <v>1210448</v>
      </c>
      <c r="B1531" s="4">
        <v>3</v>
      </c>
    </row>
    <row r="1532" spans="1:2" x14ac:dyDescent="0.25">
      <c r="A1532" s="3">
        <v>1210673</v>
      </c>
      <c r="B1532" s="4">
        <v>3</v>
      </c>
    </row>
    <row r="1533" spans="1:2" x14ac:dyDescent="0.25">
      <c r="A1533" s="3">
        <v>1210750</v>
      </c>
      <c r="B1533" s="4">
        <v>3</v>
      </c>
    </row>
    <row r="1534" spans="1:2" x14ac:dyDescent="0.25">
      <c r="A1534" s="3">
        <v>1210778</v>
      </c>
      <c r="B1534" s="4">
        <v>3</v>
      </c>
    </row>
    <row r="1535" spans="1:2" x14ac:dyDescent="0.25">
      <c r="A1535" s="3">
        <v>1210915</v>
      </c>
      <c r="B1535" s="4">
        <v>3</v>
      </c>
    </row>
    <row r="1536" spans="1:2" x14ac:dyDescent="0.25">
      <c r="A1536" s="3">
        <v>1211036</v>
      </c>
      <c r="B1536" s="4">
        <v>3</v>
      </c>
    </row>
    <row r="1537" spans="1:2" x14ac:dyDescent="0.25">
      <c r="A1537" s="3">
        <v>1211085</v>
      </c>
      <c r="B1537" s="4">
        <v>3</v>
      </c>
    </row>
    <row r="1538" spans="1:2" x14ac:dyDescent="0.25">
      <c r="A1538" s="3">
        <v>1211125</v>
      </c>
      <c r="B1538" s="4">
        <v>3</v>
      </c>
    </row>
    <row r="1539" spans="1:2" x14ac:dyDescent="0.25">
      <c r="A1539" s="3">
        <v>1211252</v>
      </c>
      <c r="B1539" s="4">
        <v>3</v>
      </c>
    </row>
    <row r="1540" spans="1:2" x14ac:dyDescent="0.25">
      <c r="A1540" s="3">
        <v>1211447</v>
      </c>
      <c r="B1540" s="4">
        <v>3</v>
      </c>
    </row>
    <row r="1541" spans="1:2" x14ac:dyDescent="0.25">
      <c r="A1541" s="3">
        <v>1212073</v>
      </c>
      <c r="B1541" s="4">
        <v>3</v>
      </c>
    </row>
    <row r="1542" spans="1:2" x14ac:dyDescent="0.25">
      <c r="A1542" s="3">
        <v>1212157</v>
      </c>
      <c r="B1542" s="4">
        <v>3</v>
      </c>
    </row>
    <row r="1543" spans="1:2" x14ac:dyDescent="0.25">
      <c r="A1543" s="3">
        <v>1212336</v>
      </c>
      <c r="B1543" s="4">
        <v>3</v>
      </c>
    </row>
    <row r="1544" spans="1:2" x14ac:dyDescent="0.25">
      <c r="A1544" s="3">
        <v>1212524</v>
      </c>
      <c r="B1544" s="4">
        <v>3</v>
      </c>
    </row>
    <row r="1545" spans="1:2" x14ac:dyDescent="0.25">
      <c r="A1545" s="3">
        <v>1212944</v>
      </c>
      <c r="B1545" s="4">
        <v>3</v>
      </c>
    </row>
    <row r="1546" spans="1:2" x14ac:dyDescent="0.25">
      <c r="A1546" s="3">
        <v>1212947</v>
      </c>
      <c r="B1546" s="4">
        <v>3</v>
      </c>
    </row>
    <row r="1547" spans="1:2" x14ac:dyDescent="0.25">
      <c r="A1547" s="3">
        <v>1213080</v>
      </c>
      <c r="B1547" s="4">
        <v>3</v>
      </c>
    </row>
    <row r="1548" spans="1:2" x14ac:dyDescent="0.25">
      <c r="A1548" s="3">
        <v>1213568</v>
      </c>
      <c r="B1548" s="4">
        <v>3</v>
      </c>
    </row>
    <row r="1549" spans="1:2" x14ac:dyDescent="0.25">
      <c r="A1549" s="3">
        <v>1213968</v>
      </c>
      <c r="B1549" s="4">
        <v>3</v>
      </c>
    </row>
    <row r="1550" spans="1:2" x14ac:dyDescent="0.25">
      <c r="A1550" s="3">
        <v>1214066</v>
      </c>
      <c r="B1550" s="4">
        <v>3</v>
      </c>
    </row>
    <row r="1551" spans="1:2" x14ac:dyDescent="0.25">
      <c r="A1551" s="3">
        <v>1214211</v>
      </c>
      <c r="B1551" s="4">
        <v>3</v>
      </c>
    </row>
    <row r="1552" spans="1:2" x14ac:dyDescent="0.25">
      <c r="A1552" s="3">
        <v>1214215</v>
      </c>
      <c r="B1552" s="4">
        <v>3</v>
      </c>
    </row>
    <row r="1553" spans="1:2" x14ac:dyDescent="0.25">
      <c r="A1553" s="3">
        <v>1214485</v>
      </c>
      <c r="B1553" s="4">
        <v>3</v>
      </c>
    </row>
    <row r="1554" spans="1:2" x14ac:dyDescent="0.25">
      <c r="A1554" s="3">
        <v>1214977</v>
      </c>
      <c r="B1554" s="4">
        <v>3</v>
      </c>
    </row>
    <row r="1555" spans="1:2" x14ac:dyDescent="0.25">
      <c r="A1555" s="3">
        <v>1215237</v>
      </c>
      <c r="B1555" s="4">
        <v>3</v>
      </c>
    </row>
    <row r="1556" spans="1:2" x14ac:dyDescent="0.25">
      <c r="A1556" s="3">
        <v>1215607</v>
      </c>
      <c r="B1556" s="4">
        <v>3</v>
      </c>
    </row>
    <row r="1557" spans="1:2" x14ac:dyDescent="0.25">
      <c r="A1557" s="3">
        <v>1215829</v>
      </c>
      <c r="B1557" s="4">
        <v>3</v>
      </c>
    </row>
    <row r="1558" spans="1:2" x14ac:dyDescent="0.25">
      <c r="A1558" s="3">
        <v>1216150</v>
      </c>
      <c r="B1558" s="4">
        <v>3</v>
      </c>
    </row>
    <row r="1559" spans="1:2" x14ac:dyDescent="0.25">
      <c r="A1559" s="3">
        <v>1216387</v>
      </c>
      <c r="B1559" s="4">
        <v>3</v>
      </c>
    </row>
    <row r="1560" spans="1:2" x14ac:dyDescent="0.25">
      <c r="A1560" s="3">
        <v>1217253</v>
      </c>
      <c r="B1560" s="4">
        <v>3</v>
      </c>
    </row>
    <row r="1561" spans="1:2" x14ac:dyDescent="0.25">
      <c r="A1561" s="3">
        <v>1218595</v>
      </c>
      <c r="B1561" s="4">
        <v>3</v>
      </c>
    </row>
    <row r="1562" spans="1:2" x14ac:dyDescent="0.25">
      <c r="A1562" s="3">
        <v>1219264</v>
      </c>
      <c r="B1562" s="4">
        <v>3</v>
      </c>
    </row>
    <row r="1563" spans="1:2" x14ac:dyDescent="0.25">
      <c r="A1563" s="3">
        <v>1219313</v>
      </c>
      <c r="B1563" s="4">
        <v>3</v>
      </c>
    </row>
    <row r="1564" spans="1:2" x14ac:dyDescent="0.25">
      <c r="A1564" s="3">
        <v>1219546</v>
      </c>
      <c r="B1564" s="4">
        <v>3</v>
      </c>
    </row>
    <row r="1565" spans="1:2" x14ac:dyDescent="0.25">
      <c r="A1565" s="3">
        <v>1219651</v>
      </c>
      <c r="B1565" s="4">
        <v>3</v>
      </c>
    </row>
    <row r="1566" spans="1:2" x14ac:dyDescent="0.25">
      <c r="A1566" s="3">
        <v>1219707</v>
      </c>
      <c r="B1566" s="4">
        <v>3</v>
      </c>
    </row>
    <row r="1567" spans="1:2" x14ac:dyDescent="0.25">
      <c r="A1567" s="3">
        <v>1219742</v>
      </c>
      <c r="B1567" s="4">
        <v>3</v>
      </c>
    </row>
    <row r="1568" spans="1:2" x14ac:dyDescent="0.25">
      <c r="A1568" s="3">
        <v>1220073</v>
      </c>
      <c r="B1568" s="4">
        <v>3</v>
      </c>
    </row>
    <row r="1569" spans="1:2" x14ac:dyDescent="0.25">
      <c r="A1569" s="3">
        <v>1220415</v>
      </c>
      <c r="B1569" s="4">
        <v>3</v>
      </c>
    </row>
    <row r="1570" spans="1:2" x14ac:dyDescent="0.25">
      <c r="A1570" s="3">
        <v>1220506</v>
      </c>
      <c r="B1570" s="4">
        <v>3</v>
      </c>
    </row>
    <row r="1571" spans="1:2" x14ac:dyDescent="0.25">
      <c r="A1571" s="3">
        <v>1220734</v>
      </c>
      <c r="B1571" s="4">
        <v>3</v>
      </c>
    </row>
    <row r="1572" spans="1:2" x14ac:dyDescent="0.25">
      <c r="A1572" s="3">
        <v>1221350</v>
      </c>
      <c r="B1572" s="4">
        <v>3</v>
      </c>
    </row>
    <row r="1573" spans="1:2" x14ac:dyDescent="0.25">
      <c r="A1573" s="3">
        <v>1221461</v>
      </c>
      <c r="B1573" s="4">
        <v>3</v>
      </c>
    </row>
    <row r="1574" spans="1:2" x14ac:dyDescent="0.25">
      <c r="A1574" s="3">
        <v>1221502</v>
      </c>
      <c r="B1574" s="4">
        <v>3</v>
      </c>
    </row>
    <row r="1575" spans="1:2" x14ac:dyDescent="0.25">
      <c r="A1575" s="3">
        <v>1221537</v>
      </c>
      <c r="B1575" s="4">
        <v>3</v>
      </c>
    </row>
    <row r="1576" spans="1:2" x14ac:dyDescent="0.25">
      <c r="A1576" s="3">
        <v>1221683</v>
      </c>
      <c r="B1576" s="4">
        <v>3</v>
      </c>
    </row>
    <row r="1577" spans="1:2" x14ac:dyDescent="0.25">
      <c r="A1577" s="3">
        <v>1221697</v>
      </c>
      <c r="B1577" s="4">
        <v>3</v>
      </c>
    </row>
    <row r="1578" spans="1:2" x14ac:dyDescent="0.25">
      <c r="A1578" s="3">
        <v>1221736</v>
      </c>
      <c r="B1578" s="4">
        <v>3</v>
      </c>
    </row>
    <row r="1579" spans="1:2" x14ac:dyDescent="0.25">
      <c r="A1579" s="3">
        <v>1221756</v>
      </c>
      <c r="B1579" s="4">
        <v>3</v>
      </c>
    </row>
    <row r="1580" spans="1:2" x14ac:dyDescent="0.25">
      <c r="A1580" s="3">
        <v>1221840</v>
      </c>
      <c r="B1580" s="4">
        <v>3</v>
      </c>
    </row>
    <row r="1581" spans="1:2" x14ac:dyDescent="0.25">
      <c r="A1581" s="3">
        <v>1222111</v>
      </c>
      <c r="B1581" s="4">
        <v>3</v>
      </c>
    </row>
    <row r="1582" spans="1:2" x14ac:dyDescent="0.25">
      <c r="A1582" s="3">
        <v>1222396</v>
      </c>
      <c r="B1582" s="4">
        <v>3</v>
      </c>
    </row>
    <row r="1583" spans="1:2" x14ac:dyDescent="0.25">
      <c r="A1583" s="3">
        <v>1222422</v>
      </c>
      <c r="B1583" s="4">
        <v>3</v>
      </c>
    </row>
    <row r="1584" spans="1:2" x14ac:dyDescent="0.25">
      <c r="A1584" s="3">
        <v>1222574</v>
      </c>
      <c r="B1584" s="4">
        <v>3</v>
      </c>
    </row>
    <row r="1585" spans="1:2" x14ac:dyDescent="0.25">
      <c r="A1585" s="3">
        <v>1222597</v>
      </c>
      <c r="B1585" s="4">
        <v>3</v>
      </c>
    </row>
    <row r="1586" spans="1:2" x14ac:dyDescent="0.25">
      <c r="A1586" s="3">
        <v>1222695</v>
      </c>
      <c r="B1586" s="4">
        <v>3</v>
      </c>
    </row>
    <row r="1587" spans="1:2" x14ac:dyDescent="0.25">
      <c r="A1587" s="3">
        <v>1222856</v>
      </c>
      <c r="B1587" s="4">
        <v>3</v>
      </c>
    </row>
    <row r="1588" spans="1:2" x14ac:dyDescent="0.25">
      <c r="A1588" s="3">
        <v>1223074</v>
      </c>
      <c r="B1588" s="4">
        <v>3</v>
      </c>
    </row>
    <row r="1589" spans="1:2" x14ac:dyDescent="0.25">
      <c r="A1589" s="3">
        <v>1223586</v>
      </c>
      <c r="B1589" s="4">
        <v>3</v>
      </c>
    </row>
    <row r="1590" spans="1:2" x14ac:dyDescent="0.25">
      <c r="A1590" s="3">
        <v>1223598</v>
      </c>
      <c r="B1590" s="4">
        <v>3</v>
      </c>
    </row>
    <row r="1591" spans="1:2" x14ac:dyDescent="0.25">
      <c r="A1591" s="3">
        <v>1223803</v>
      </c>
      <c r="B1591" s="4">
        <v>3</v>
      </c>
    </row>
    <row r="1592" spans="1:2" x14ac:dyDescent="0.25">
      <c r="A1592" s="3">
        <v>1223806</v>
      </c>
      <c r="B1592" s="4">
        <v>3</v>
      </c>
    </row>
    <row r="1593" spans="1:2" x14ac:dyDescent="0.25">
      <c r="A1593" s="3">
        <v>1223807</v>
      </c>
      <c r="B1593" s="4">
        <v>3</v>
      </c>
    </row>
    <row r="1594" spans="1:2" x14ac:dyDescent="0.25">
      <c r="A1594" s="3">
        <v>1224096</v>
      </c>
      <c r="B1594" s="4">
        <v>3</v>
      </c>
    </row>
    <row r="1595" spans="1:2" x14ac:dyDescent="0.25">
      <c r="A1595" s="3">
        <v>1224549</v>
      </c>
      <c r="B1595" s="4">
        <v>3</v>
      </c>
    </row>
    <row r="1596" spans="1:2" x14ac:dyDescent="0.25">
      <c r="A1596" s="3">
        <v>1224611</v>
      </c>
      <c r="B1596" s="4">
        <v>3</v>
      </c>
    </row>
    <row r="1597" spans="1:2" x14ac:dyDescent="0.25">
      <c r="A1597" s="3">
        <v>1224669</v>
      </c>
      <c r="B1597" s="4">
        <v>3</v>
      </c>
    </row>
    <row r="1598" spans="1:2" x14ac:dyDescent="0.25">
      <c r="A1598" s="3">
        <v>1225228</v>
      </c>
      <c r="B1598" s="4">
        <v>3</v>
      </c>
    </row>
    <row r="1599" spans="1:2" x14ac:dyDescent="0.25">
      <c r="A1599" s="3">
        <v>1225238</v>
      </c>
      <c r="B1599" s="4">
        <v>3</v>
      </c>
    </row>
    <row r="1600" spans="1:2" x14ac:dyDescent="0.25">
      <c r="A1600" s="3">
        <v>1225320</v>
      </c>
      <c r="B1600" s="4">
        <v>3</v>
      </c>
    </row>
    <row r="1601" spans="1:2" x14ac:dyDescent="0.25">
      <c r="A1601" s="3">
        <v>1225444</v>
      </c>
      <c r="B1601" s="4">
        <v>3</v>
      </c>
    </row>
    <row r="1602" spans="1:2" x14ac:dyDescent="0.25">
      <c r="A1602" s="3">
        <v>1225490</v>
      </c>
      <c r="B1602" s="4">
        <v>3</v>
      </c>
    </row>
    <row r="1603" spans="1:2" x14ac:dyDescent="0.25">
      <c r="A1603" s="3">
        <v>1225516</v>
      </c>
      <c r="B1603" s="4">
        <v>3</v>
      </c>
    </row>
    <row r="1604" spans="1:2" x14ac:dyDescent="0.25">
      <c r="A1604" s="3">
        <v>1225711</v>
      </c>
      <c r="B1604" s="4">
        <v>3</v>
      </c>
    </row>
    <row r="1605" spans="1:2" x14ac:dyDescent="0.25">
      <c r="A1605" s="3">
        <v>1226125</v>
      </c>
      <c r="B1605" s="4">
        <v>3</v>
      </c>
    </row>
    <row r="1606" spans="1:2" x14ac:dyDescent="0.25">
      <c r="A1606" s="3">
        <v>1226207</v>
      </c>
      <c r="B1606" s="4">
        <v>3</v>
      </c>
    </row>
    <row r="1607" spans="1:2" x14ac:dyDescent="0.25">
      <c r="A1607" s="3">
        <v>1228443</v>
      </c>
      <c r="B1607" s="4">
        <v>3</v>
      </c>
    </row>
    <row r="1608" spans="1:2" x14ac:dyDescent="0.25">
      <c r="A1608" s="3">
        <v>1229240</v>
      </c>
      <c r="B1608" s="4">
        <v>3</v>
      </c>
    </row>
    <row r="1609" spans="1:2" x14ac:dyDescent="0.25">
      <c r="A1609" s="3">
        <v>1229279</v>
      </c>
      <c r="B1609" s="4">
        <v>3</v>
      </c>
    </row>
    <row r="1610" spans="1:2" x14ac:dyDescent="0.25">
      <c r="A1610" s="3">
        <v>1229390</v>
      </c>
      <c r="B1610" s="4">
        <v>3</v>
      </c>
    </row>
    <row r="1611" spans="1:2" x14ac:dyDescent="0.25">
      <c r="A1611" s="3">
        <v>1229632</v>
      </c>
      <c r="B1611" s="4">
        <v>3</v>
      </c>
    </row>
    <row r="1612" spans="1:2" x14ac:dyDescent="0.25">
      <c r="A1612" s="3">
        <v>1229670</v>
      </c>
      <c r="B1612" s="4">
        <v>3</v>
      </c>
    </row>
    <row r="1613" spans="1:2" x14ac:dyDescent="0.25">
      <c r="A1613" s="3">
        <v>1229732</v>
      </c>
      <c r="B1613" s="4">
        <v>3</v>
      </c>
    </row>
    <row r="1614" spans="1:2" x14ac:dyDescent="0.25">
      <c r="A1614" s="3">
        <v>1229933</v>
      </c>
      <c r="B1614" s="4">
        <v>3</v>
      </c>
    </row>
    <row r="1615" spans="1:2" x14ac:dyDescent="0.25">
      <c r="A1615" s="3">
        <v>1230351</v>
      </c>
      <c r="B1615" s="4">
        <v>3</v>
      </c>
    </row>
    <row r="1616" spans="1:2" x14ac:dyDescent="0.25">
      <c r="A1616" s="3">
        <v>1230391</v>
      </c>
      <c r="B1616" s="4">
        <v>3</v>
      </c>
    </row>
    <row r="1617" spans="1:2" x14ac:dyDescent="0.25">
      <c r="A1617" s="3">
        <v>1230401</v>
      </c>
      <c r="B1617" s="4">
        <v>3</v>
      </c>
    </row>
    <row r="1618" spans="1:2" x14ac:dyDescent="0.25">
      <c r="A1618" s="3">
        <v>1230618</v>
      </c>
      <c r="B1618" s="4">
        <v>3</v>
      </c>
    </row>
    <row r="1619" spans="1:2" x14ac:dyDescent="0.25">
      <c r="A1619" s="3">
        <v>1230671</v>
      </c>
      <c r="B1619" s="4">
        <v>3</v>
      </c>
    </row>
    <row r="1620" spans="1:2" x14ac:dyDescent="0.25">
      <c r="A1620" s="3">
        <v>1230868</v>
      </c>
      <c r="B1620" s="4">
        <v>3</v>
      </c>
    </row>
    <row r="1621" spans="1:2" x14ac:dyDescent="0.25">
      <c r="A1621" s="3">
        <v>1230882</v>
      </c>
      <c r="B1621" s="4">
        <v>3</v>
      </c>
    </row>
    <row r="1622" spans="1:2" x14ac:dyDescent="0.25">
      <c r="A1622" s="3">
        <v>1230933</v>
      </c>
      <c r="B1622" s="4">
        <v>3</v>
      </c>
    </row>
    <row r="1623" spans="1:2" x14ac:dyDescent="0.25">
      <c r="A1623" s="3">
        <v>1231036</v>
      </c>
      <c r="B1623" s="4">
        <v>3</v>
      </c>
    </row>
    <row r="1624" spans="1:2" x14ac:dyDescent="0.25">
      <c r="A1624" s="3">
        <v>1231465</v>
      </c>
      <c r="B1624" s="4">
        <v>3</v>
      </c>
    </row>
    <row r="1625" spans="1:2" x14ac:dyDescent="0.25">
      <c r="A1625" s="3">
        <v>1231881</v>
      </c>
      <c r="B1625" s="4">
        <v>3</v>
      </c>
    </row>
    <row r="1626" spans="1:2" x14ac:dyDescent="0.25">
      <c r="A1626" s="3">
        <v>1231939</v>
      </c>
      <c r="B1626" s="4">
        <v>3</v>
      </c>
    </row>
    <row r="1627" spans="1:2" x14ac:dyDescent="0.25">
      <c r="A1627" s="3">
        <v>1231949</v>
      </c>
      <c r="B1627" s="4">
        <v>3</v>
      </c>
    </row>
    <row r="1628" spans="1:2" x14ac:dyDescent="0.25">
      <c r="A1628" s="3">
        <v>1231982</v>
      </c>
      <c r="B1628" s="4">
        <v>3</v>
      </c>
    </row>
    <row r="1629" spans="1:2" x14ac:dyDescent="0.25">
      <c r="A1629" s="3">
        <v>1232135</v>
      </c>
      <c r="B1629" s="4">
        <v>3</v>
      </c>
    </row>
    <row r="1630" spans="1:2" x14ac:dyDescent="0.25">
      <c r="A1630" s="3">
        <v>1232189</v>
      </c>
      <c r="B1630" s="4">
        <v>3</v>
      </c>
    </row>
    <row r="1631" spans="1:2" x14ac:dyDescent="0.25">
      <c r="A1631" s="3">
        <v>1232221</v>
      </c>
      <c r="B1631" s="4">
        <v>3</v>
      </c>
    </row>
    <row r="1632" spans="1:2" x14ac:dyDescent="0.25">
      <c r="A1632" s="3">
        <v>1232231</v>
      </c>
      <c r="B1632" s="4">
        <v>3</v>
      </c>
    </row>
    <row r="1633" spans="1:2" x14ac:dyDescent="0.25">
      <c r="A1633" s="3">
        <v>1232338</v>
      </c>
      <c r="B1633" s="4">
        <v>3</v>
      </c>
    </row>
    <row r="1634" spans="1:2" x14ac:dyDescent="0.25">
      <c r="A1634" s="3">
        <v>1232436</v>
      </c>
      <c r="B1634" s="4">
        <v>3</v>
      </c>
    </row>
    <row r="1635" spans="1:2" x14ac:dyDescent="0.25">
      <c r="A1635" s="3">
        <v>1232557</v>
      </c>
      <c r="B1635" s="4">
        <v>3</v>
      </c>
    </row>
    <row r="1636" spans="1:2" x14ac:dyDescent="0.25">
      <c r="A1636" s="3">
        <v>1232669</v>
      </c>
      <c r="B1636" s="4">
        <v>3</v>
      </c>
    </row>
    <row r="1637" spans="1:2" x14ac:dyDescent="0.25">
      <c r="A1637" s="3">
        <v>1232719</v>
      </c>
      <c r="B1637" s="4">
        <v>3</v>
      </c>
    </row>
    <row r="1638" spans="1:2" x14ac:dyDescent="0.25">
      <c r="A1638" s="3">
        <v>1232807</v>
      </c>
      <c r="B1638" s="4">
        <v>3</v>
      </c>
    </row>
    <row r="1639" spans="1:2" x14ac:dyDescent="0.25">
      <c r="A1639" s="3">
        <v>1233422</v>
      </c>
      <c r="B1639" s="4">
        <v>3</v>
      </c>
    </row>
    <row r="1640" spans="1:2" x14ac:dyDescent="0.25">
      <c r="A1640" s="3">
        <v>1233484</v>
      </c>
      <c r="B1640" s="4">
        <v>3</v>
      </c>
    </row>
    <row r="1641" spans="1:2" x14ac:dyDescent="0.25">
      <c r="A1641" s="3">
        <v>1233509</v>
      </c>
      <c r="B1641" s="4">
        <v>3</v>
      </c>
    </row>
    <row r="1642" spans="1:2" x14ac:dyDescent="0.25">
      <c r="A1642" s="3">
        <v>1233527</v>
      </c>
      <c r="B1642" s="4">
        <v>3</v>
      </c>
    </row>
    <row r="1643" spans="1:2" x14ac:dyDescent="0.25">
      <c r="A1643" s="3">
        <v>1233540</v>
      </c>
      <c r="B1643" s="4">
        <v>3</v>
      </c>
    </row>
    <row r="1644" spans="1:2" x14ac:dyDescent="0.25">
      <c r="A1644" s="3">
        <v>1233541</v>
      </c>
      <c r="B1644" s="4">
        <v>3</v>
      </c>
    </row>
    <row r="1645" spans="1:2" x14ac:dyDescent="0.25">
      <c r="A1645" s="3">
        <v>1233546</v>
      </c>
      <c r="B1645" s="4">
        <v>3</v>
      </c>
    </row>
    <row r="1646" spans="1:2" x14ac:dyDescent="0.25">
      <c r="A1646" s="3">
        <v>1233686</v>
      </c>
      <c r="B1646" s="4">
        <v>3</v>
      </c>
    </row>
    <row r="1647" spans="1:2" x14ac:dyDescent="0.25">
      <c r="A1647" s="3">
        <v>1233735</v>
      </c>
      <c r="B1647" s="4">
        <v>3</v>
      </c>
    </row>
    <row r="1648" spans="1:2" x14ac:dyDescent="0.25">
      <c r="A1648" s="3">
        <v>1233879</v>
      </c>
      <c r="B1648" s="4">
        <v>3</v>
      </c>
    </row>
    <row r="1649" spans="1:2" x14ac:dyDescent="0.25">
      <c r="A1649" s="3">
        <v>1233940</v>
      </c>
      <c r="B1649" s="4">
        <v>3</v>
      </c>
    </row>
    <row r="1650" spans="1:2" x14ac:dyDescent="0.25">
      <c r="A1650" s="3">
        <v>1233972</v>
      </c>
      <c r="B1650" s="4">
        <v>3</v>
      </c>
    </row>
    <row r="1651" spans="1:2" x14ac:dyDescent="0.25">
      <c r="A1651" s="3">
        <v>1233996</v>
      </c>
      <c r="B1651" s="4">
        <v>3</v>
      </c>
    </row>
    <row r="1652" spans="1:2" x14ac:dyDescent="0.25">
      <c r="A1652" s="3">
        <v>1234097</v>
      </c>
      <c r="B1652" s="4">
        <v>3</v>
      </c>
    </row>
    <row r="1653" spans="1:2" x14ac:dyDescent="0.25">
      <c r="A1653" s="3">
        <v>1234148</v>
      </c>
      <c r="B1653" s="4">
        <v>3</v>
      </c>
    </row>
    <row r="1654" spans="1:2" x14ac:dyDescent="0.25">
      <c r="A1654" s="3">
        <v>1234207</v>
      </c>
      <c r="B1654" s="4">
        <v>3</v>
      </c>
    </row>
    <row r="1655" spans="1:2" x14ac:dyDescent="0.25">
      <c r="A1655" s="3">
        <v>1234499</v>
      </c>
      <c r="B1655" s="4">
        <v>3</v>
      </c>
    </row>
    <row r="1656" spans="1:2" x14ac:dyDescent="0.25">
      <c r="A1656" s="3">
        <v>1234522</v>
      </c>
      <c r="B1656" s="4">
        <v>3</v>
      </c>
    </row>
    <row r="1657" spans="1:2" x14ac:dyDescent="0.25">
      <c r="A1657" s="3">
        <v>1234579</v>
      </c>
      <c r="B1657" s="4">
        <v>3</v>
      </c>
    </row>
    <row r="1658" spans="1:2" x14ac:dyDescent="0.25">
      <c r="A1658" s="3">
        <v>1234607</v>
      </c>
      <c r="B1658" s="4">
        <v>3</v>
      </c>
    </row>
    <row r="1659" spans="1:2" x14ac:dyDescent="0.25">
      <c r="A1659" s="3">
        <v>1234878</v>
      </c>
      <c r="B1659" s="4">
        <v>3</v>
      </c>
    </row>
    <row r="1660" spans="1:2" x14ac:dyDescent="0.25">
      <c r="A1660" s="3">
        <v>1234909</v>
      </c>
      <c r="B1660" s="4">
        <v>3</v>
      </c>
    </row>
    <row r="1661" spans="1:2" x14ac:dyDescent="0.25">
      <c r="A1661" s="3">
        <v>1235049</v>
      </c>
      <c r="B1661" s="4">
        <v>3</v>
      </c>
    </row>
    <row r="1662" spans="1:2" x14ac:dyDescent="0.25">
      <c r="A1662" s="3">
        <v>1235800</v>
      </c>
      <c r="B1662" s="4">
        <v>3</v>
      </c>
    </row>
    <row r="1663" spans="1:2" x14ac:dyDescent="0.25">
      <c r="A1663" s="3">
        <v>1236233</v>
      </c>
      <c r="B1663" s="4">
        <v>3</v>
      </c>
    </row>
    <row r="1664" spans="1:2" x14ac:dyDescent="0.25">
      <c r="A1664" s="3">
        <v>1236577</v>
      </c>
      <c r="B1664" s="4">
        <v>3</v>
      </c>
    </row>
    <row r="1665" spans="1:2" x14ac:dyDescent="0.25">
      <c r="A1665" s="3">
        <v>1236639</v>
      </c>
      <c r="B1665" s="4">
        <v>3</v>
      </c>
    </row>
    <row r="1666" spans="1:2" x14ac:dyDescent="0.25">
      <c r="A1666" s="3">
        <v>1236646</v>
      </c>
      <c r="B1666" s="4">
        <v>3</v>
      </c>
    </row>
    <row r="1667" spans="1:2" x14ac:dyDescent="0.25">
      <c r="A1667" s="3">
        <v>1236841</v>
      </c>
      <c r="B1667" s="4">
        <v>3</v>
      </c>
    </row>
    <row r="1668" spans="1:2" x14ac:dyDescent="0.25">
      <c r="A1668" s="3">
        <v>1236863</v>
      </c>
      <c r="B1668" s="4">
        <v>3</v>
      </c>
    </row>
    <row r="1669" spans="1:2" x14ac:dyDescent="0.25">
      <c r="A1669" s="3">
        <v>1236911</v>
      </c>
      <c r="B1669" s="4">
        <v>3</v>
      </c>
    </row>
    <row r="1670" spans="1:2" x14ac:dyDescent="0.25">
      <c r="A1670" s="3">
        <v>1237043</v>
      </c>
      <c r="B1670" s="4">
        <v>3</v>
      </c>
    </row>
    <row r="1671" spans="1:2" x14ac:dyDescent="0.25">
      <c r="A1671" s="3">
        <v>1237143</v>
      </c>
      <c r="B1671" s="4">
        <v>3</v>
      </c>
    </row>
    <row r="1672" spans="1:2" x14ac:dyDescent="0.25">
      <c r="A1672" s="3">
        <v>1237163</v>
      </c>
      <c r="B1672" s="4">
        <v>3</v>
      </c>
    </row>
    <row r="1673" spans="1:2" x14ac:dyDescent="0.25">
      <c r="A1673" s="3">
        <v>1237179</v>
      </c>
      <c r="B1673" s="4">
        <v>3</v>
      </c>
    </row>
    <row r="1674" spans="1:2" x14ac:dyDescent="0.25">
      <c r="A1674" s="3">
        <v>1237214</v>
      </c>
      <c r="B1674" s="4">
        <v>3</v>
      </c>
    </row>
    <row r="1675" spans="1:2" x14ac:dyDescent="0.25">
      <c r="A1675" s="3">
        <v>1237311</v>
      </c>
      <c r="B1675" s="4">
        <v>3</v>
      </c>
    </row>
    <row r="1676" spans="1:2" x14ac:dyDescent="0.25">
      <c r="A1676" s="3">
        <v>1237344</v>
      </c>
      <c r="B1676" s="4">
        <v>3</v>
      </c>
    </row>
    <row r="1677" spans="1:2" x14ac:dyDescent="0.25">
      <c r="A1677" s="3">
        <v>1237367</v>
      </c>
      <c r="B1677" s="4">
        <v>3</v>
      </c>
    </row>
    <row r="1678" spans="1:2" x14ac:dyDescent="0.25">
      <c r="A1678" s="3">
        <v>1237384</v>
      </c>
      <c r="B1678" s="4">
        <v>3</v>
      </c>
    </row>
    <row r="1679" spans="1:2" x14ac:dyDescent="0.25">
      <c r="A1679" s="3">
        <v>1237386</v>
      </c>
      <c r="B1679" s="4">
        <v>3</v>
      </c>
    </row>
    <row r="1680" spans="1:2" x14ac:dyDescent="0.25">
      <c r="A1680" s="3">
        <v>1237416</v>
      </c>
      <c r="B1680" s="4">
        <v>3</v>
      </c>
    </row>
    <row r="1681" spans="1:2" x14ac:dyDescent="0.25">
      <c r="A1681" s="3">
        <v>1237549</v>
      </c>
      <c r="B1681" s="4">
        <v>3</v>
      </c>
    </row>
    <row r="1682" spans="1:2" x14ac:dyDescent="0.25">
      <c r="A1682" s="3">
        <v>1237695</v>
      </c>
      <c r="B1682" s="4">
        <v>3</v>
      </c>
    </row>
    <row r="1683" spans="1:2" x14ac:dyDescent="0.25">
      <c r="A1683" s="3">
        <v>1237952</v>
      </c>
      <c r="B1683" s="4">
        <v>3</v>
      </c>
    </row>
    <row r="1684" spans="1:2" x14ac:dyDescent="0.25">
      <c r="A1684" s="3">
        <v>1238014</v>
      </c>
      <c r="B1684" s="4">
        <v>3</v>
      </c>
    </row>
    <row r="1685" spans="1:2" x14ac:dyDescent="0.25">
      <c r="A1685" s="3">
        <v>1238089</v>
      </c>
      <c r="B1685" s="4">
        <v>3</v>
      </c>
    </row>
    <row r="1686" spans="1:2" x14ac:dyDescent="0.25">
      <c r="A1686" s="3">
        <v>1238140</v>
      </c>
      <c r="B1686" s="4">
        <v>3</v>
      </c>
    </row>
    <row r="1687" spans="1:2" x14ac:dyDescent="0.25">
      <c r="A1687" s="3">
        <v>1238164</v>
      </c>
      <c r="B1687" s="4">
        <v>3</v>
      </c>
    </row>
    <row r="1688" spans="1:2" x14ac:dyDescent="0.25">
      <c r="A1688" s="3">
        <v>1238178</v>
      </c>
      <c r="B1688" s="4">
        <v>3</v>
      </c>
    </row>
    <row r="1689" spans="1:2" x14ac:dyDescent="0.25">
      <c r="A1689" s="3">
        <v>1238285</v>
      </c>
      <c r="B1689" s="4">
        <v>3</v>
      </c>
    </row>
    <row r="1690" spans="1:2" x14ac:dyDescent="0.25">
      <c r="A1690" s="3">
        <v>1238298</v>
      </c>
      <c r="B1690" s="4">
        <v>3</v>
      </c>
    </row>
    <row r="1691" spans="1:2" x14ac:dyDescent="0.25">
      <c r="A1691" s="3">
        <v>1238334</v>
      </c>
      <c r="B1691" s="4">
        <v>3</v>
      </c>
    </row>
    <row r="1692" spans="1:2" x14ac:dyDescent="0.25">
      <c r="A1692" s="3">
        <v>1238410</v>
      </c>
      <c r="B1692" s="4">
        <v>3</v>
      </c>
    </row>
    <row r="1693" spans="1:2" x14ac:dyDescent="0.25">
      <c r="A1693" s="3">
        <v>1238411</v>
      </c>
      <c r="B1693" s="4">
        <v>3</v>
      </c>
    </row>
    <row r="1694" spans="1:2" x14ac:dyDescent="0.25">
      <c r="A1694" s="3">
        <v>1238449</v>
      </c>
      <c r="B1694" s="4">
        <v>3</v>
      </c>
    </row>
    <row r="1695" spans="1:2" x14ac:dyDescent="0.25">
      <c r="A1695" s="3">
        <v>1238451</v>
      </c>
      <c r="B1695" s="4">
        <v>3</v>
      </c>
    </row>
    <row r="1696" spans="1:2" x14ac:dyDescent="0.25">
      <c r="A1696" s="3">
        <v>1238504</v>
      </c>
      <c r="B1696" s="4">
        <v>3</v>
      </c>
    </row>
    <row r="1697" spans="1:2" x14ac:dyDescent="0.25">
      <c r="A1697" s="3">
        <v>1238604</v>
      </c>
      <c r="B1697" s="4">
        <v>3</v>
      </c>
    </row>
    <row r="1698" spans="1:2" x14ac:dyDescent="0.25">
      <c r="A1698" s="3">
        <v>1238744</v>
      </c>
      <c r="B1698" s="4">
        <v>3</v>
      </c>
    </row>
    <row r="1699" spans="1:2" x14ac:dyDescent="0.25">
      <c r="A1699" s="3">
        <v>1238987</v>
      </c>
      <c r="B1699" s="4">
        <v>3</v>
      </c>
    </row>
    <row r="1700" spans="1:2" x14ac:dyDescent="0.25">
      <c r="A1700" s="3">
        <v>1239026</v>
      </c>
      <c r="B1700" s="4">
        <v>3</v>
      </c>
    </row>
    <row r="1701" spans="1:2" x14ac:dyDescent="0.25">
      <c r="A1701" s="3">
        <v>1239052</v>
      </c>
      <c r="B1701" s="4">
        <v>3</v>
      </c>
    </row>
    <row r="1702" spans="1:2" x14ac:dyDescent="0.25">
      <c r="A1702" s="3">
        <v>1239060</v>
      </c>
      <c r="B1702" s="4">
        <v>3</v>
      </c>
    </row>
    <row r="1703" spans="1:2" x14ac:dyDescent="0.25">
      <c r="A1703" s="3">
        <v>1239065</v>
      </c>
      <c r="B1703" s="4">
        <v>3</v>
      </c>
    </row>
    <row r="1704" spans="1:2" x14ac:dyDescent="0.25">
      <c r="A1704" s="3">
        <v>1239106</v>
      </c>
      <c r="B1704" s="4">
        <v>3</v>
      </c>
    </row>
    <row r="1705" spans="1:2" x14ac:dyDescent="0.25">
      <c r="A1705" s="3">
        <v>1239124</v>
      </c>
      <c r="B1705" s="4">
        <v>3</v>
      </c>
    </row>
    <row r="1706" spans="1:2" x14ac:dyDescent="0.25">
      <c r="A1706" s="3">
        <v>1239144</v>
      </c>
      <c r="B1706" s="4">
        <v>3</v>
      </c>
    </row>
    <row r="1707" spans="1:2" x14ac:dyDescent="0.25">
      <c r="A1707" s="3">
        <v>1239155</v>
      </c>
      <c r="B1707" s="4">
        <v>3</v>
      </c>
    </row>
    <row r="1708" spans="1:2" x14ac:dyDescent="0.25">
      <c r="A1708" s="3">
        <v>1239202</v>
      </c>
      <c r="B1708" s="4">
        <v>3</v>
      </c>
    </row>
    <row r="1709" spans="1:2" x14ac:dyDescent="0.25">
      <c r="A1709" s="3">
        <v>1239204</v>
      </c>
      <c r="B1709" s="4">
        <v>3</v>
      </c>
    </row>
    <row r="1710" spans="1:2" x14ac:dyDescent="0.25">
      <c r="A1710" s="3">
        <v>1239255</v>
      </c>
      <c r="B1710" s="4">
        <v>3</v>
      </c>
    </row>
    <row r="1711" spans="1:2" x14ac:dyDescent="0.25">
      <c r="A1711" s="3">
        <v>1239280</v>
      </c>
      <c r="B1711" s="4">
        <v>3</v>
      </c>
    </row>
    <row r="1712" spans="1:2" x14ac:dyDescent="0.25">
      <c r="A1712" s="3">
        <v>1239286</v>
      </c>
      <c r="B1712" s="4">
        <v>3</v>
      </c>
    </row>
    <row r="1713" spans="1:2" x14ac:dyDescent="0.25">
      <c r="A1713" s="3">
        <v>1239296</v>
      </c>
      <c r="B1713" s="4">
        <v>3</v>
      </c>
    </row>
    <row r="1714" spans="1:2" x14ac:dyDescent="0.25">
      <c r="A1714" s="3">
        <v>1239309</v>
      </c>
      <c r="B1714" s="4">
        <v>3</v>
      </c>
    </row>
    <row r="1715" spans="1:2" x14ac:dyDescent="0.25">
      <c r="A1715" s="3">
        <v>1239310</v>
      </c>
      <c r="B1715" s="4">
        <v>3</v>
      </c>
    </row>
    <row r="1716" spans="1:2" x14ac:dyDescent="0.25">
      <c r="A1716" s="3">
        <v>1239329</v>
      </c>
      <c r="B1716" s="4">
        <v>3</v>
      </c>
    </row>
    <row r="1717" spans="1:2" x14ac:dyDescent="0.25">
      <c r="A1717" s="3">
        <v>1239388</v>
      </c>
      <c r="B1717" s="4">
        <v>3</v>
      </c>
    </row>
    <row r="1718" spans="1:2" x14ac:dyDescent="0.25">
      <c r="A1718" s="3">
        <v>1239410</v>
      </c>
      <c r="B1718" s="4">
        <v>3</v>
      </c>
    </row>
    <row r="1719" spans="1:2" x14ac:dyDescent="0.25">
      <c r="A1719" s="3">
        <v>1239442</v>
      </c>
      <c r="B1719" s="4">
        <v>3</v>
      </c>
    </row>
    <row r="1720" spans="1:2" x14ac:dyDescent="0.25">
      <c r="A1720" s="3">
        <v>1239444</v>
      </c>
      <c r="B1720" s="4">
        <v>3</v>
      </c>
    </row>
    <row r="1721" spans="1:2" x14ac:dyDescent="0.25">
      <c r="A1721" s="3">
        <v>1239448</v>
      </c>
      <c r="B1721" s="4">
        <v>3</v>
      </c>
    </row>
    <row r="1722" spans="1:2" x14ac:dyDescent="0.25">
      <c r="A1722" s="3">
        <v>1239455</v>
      </c>
      <c r="B1722" s="4">
        <v>3</v>
      </c>
    </row>
    <row r="1723" spans="1:2" x14ac:dyDescent="0.25">
      <c r="A1723" s="3">
        <v>1239462</v>
      </c>
      <c r="B1723" s="4">
        <v>3</v>
      </c>
    </row>
    <row r="1724" spans="1:2" x14ac:dyDescent="0.25">
      <c r="A1724" s="3">
        <v>1239495</v>
      </c>
      <c r="B1724" s="4">
        <v>3</v>
      </c>
    </row>
    <row r="1725" spans="1:2" x14ac:dyDescent="0.25">
      <c r="A1725" s="3">
        <v>1239514</v>
      </c>
      <c r="B1725" s="4">
        <v>3</v>
      </c>
    </row>
    <row r="1726" spans="1:2" x14ac:dyDescent="0.25">
      <c r="A1726" s="3">
        <v>1239551</v>
      </c>
      <c r="B1726" s="4">
        <v>3</v>
      </c>
    </row>
    <row r="1727" spans="1:2" x14ac:dyDescent="0.25">
      <c r="A1727" s="3">
        <v>1239620</v>
      </c>
      <c r="B1727" s="4">
        <v>3</v>
      </c>
    </row>
    <row r="1728" spans="1:2" x14ac:dyDescent="0.25">
      <c r="A1728" s="3">
        <v>1239720</v>
      </c>
      <c r="B1728" s="4">
        <v>3</v>
      </c>
    </row>
    <row r="1729" spans="1:2" x14ac:dyDescent="0.25">
      <c r="A1729" s="3">
        <v>1240102</v>
      </c>
      <c r="B1729" s="4">
        <v>3</v>
      </c>
    </row>
    <row r="1730" spans="1:2" x14ac:dyDescent="0.25">
      <c r="A1730" s="3">
        <v>1240105</v>
      </c>
      <c r="B1730" s="4">
        <v>3</v>
      </c>
    </row>
    <row r="1731" spans="1:2" x14ac:dyDescent="0.25">
      <c r="A1731" s="3">
        <v>1240109</v>
      </c>
      <c r="B1731" s="4">
        <v>3</v>
      </c>
    </row>
    <row r="1732" spans="1:2" x14ac:dyDescent="0.25">
      <c r="A1732" s="3">
        <v>1240149</v>
      </c>
      <c r="B1732" s="4">
        <v>3</v>
      </c>
    </row>
    <row r="1733" spans="1:2" x14ac:dyDescent="0.25">
      <c r="A1733" s="3">
        <v>1240171</v>
      </c>
      <c r="B1733" s="4">
        <v>3</v>
      </c>
    </row>
    <row r="1734" spans="1:2" x14ac:dyDescent="0.25">
      <c r="A1734" s="3">
        <v>1240200</v>
      </c>
      <c r="B1734" s="4">
        <v>3</v>
      </c>
    </row>
    <row r="1735" spans="1:2" x14ac:dyDescent="0.25">
      <c r="A1735" s="3">
        <v>1240207</v>
      </c>
      <c r="B1735" s="4">
        <v>3</v>
      </c>
    </row>
    <row r="1736" spans="1:2" x14ac:dyDescent="0.25">
      <c r="A1736" s="3">
        <v>1240240</v>
      </c>
      <c r="B1736" s="4">
        <v>3</v>
      </c>
    </row>
    <row r="1737" spans="1:2" x14ac:dyDescent="0.25">
      <c r="A1737" s="3">
        <v>1240267</v>
      </c>
      <c r="B1737" s="4">
        <v>3</v>
      </c>
    </row>
    <row r="1738" spans="1:2" x14ac:dyDescent="0.25">
      <c r="A1738" s="3">
        <v>1240281</v>
      </c>
      <c r="B1738" s="4">
        <v>3</v>
      </c>
    </row>
    <row r="1739" spans="1:2" x14ac:dyDescent="0.25">
      <c r="A1739" s="3">
        <v>1240397</v>
      </c>
      <c r="B1739" s="4">
        <v>3</v>
      </c>
    </row>
    <row r="1740" spans="1:2" x14ac:dyDescent="0.25">
      <c r="A1740" s="3">
        <v>1240405</v>
      </c>
      <c r="B1740" s="4">
        <v>3</v>
      </c>
    </row>
    <row r="1741" spans="1:2" x14ac:dyDescent="0.25">
      <c r="A1741" s="3">
        <v>1240418</v>
      </c>
      <c r="B1741" s="4">
        <v>3</v>
      </c>
    </row>
    <row r="1742" spans="1:2" x14ac:dyDescent="0.25">
      <c r="A1742" s="3">
        <v>1240537</v>
      </c>
      <c r="B1742" s="4">
        <v>3</v>
      </c>
    </row>
    <row r="1743" spans="1:2" x14ac:dyDescent="0.25">
      <c r="A1743" s="3">
        <v>1240576</v>
      </c>
      <c r="B1743" s="4">
        <v>3</v>
      </c>
    </row>
    <row r="1744" spans="1:2" x14ac:dyDescent="0.25">
      <c r="A1744" s="3">
        <v>1240596</v>
      </c>
      <c r="B1744" s="4">
        <v>3</v>
      </c>
    </row>
    <row r="1745" spans="1:2" x14ac:dyDescent="0.25">
      <c r="A1745" s="3">
        <v>1240644</v>
      </c>
      <c r="B1745" s="4">
        <v>3</v>
      </c>
    </row>
    <row r="1746" spans="1:2" x14ac:dyDescent="0.25">
      <c r="A1746" s="3">
        <v>1240751</v>
      </c>
      <c r="B1746" s="4">
        <v>3</v>
      </c>
    </row>
    <row r="1747" spans="1:2" x14ac:dyDescent="0.25">
      <c r="A1747" s="3">
        <v>1240754</v>
      </c>
      <c r="B1747" s="4">
        <v>3</v>
      </c>
    </row>
    <row r="1748" spans="1:2" x14ac:dyDescent="0.25">
      <c r="A1748" s="3">
        <v>1240774</v>
      </c>
      <c r="B1748" s="4">
        <v>3</v>
      </c>
    </row>
    <row r="1749" spans="1:2" x14ac:dyDescent="0.25">
      <c r="A1749" s="3">
        <v>1240818</v>
      </c>
      <c r="B1749" s="4">
        <v>3</v>
      </c>
    </row>
    <row r="1750" spans="1:2" x14ac:dyDescent="0.25">
      <c r="A1750" s="3">
        <v>1240935</v>
      </c>
      <c r="B1750" s="4">
        <v>3</v>
      </c>
    </row>
    <row r="1751" spans="1:2" x14ac:dyDescent="0.25">
      <c r="A1751" s="3">
        <v>1241379</v>
      </c>
      <c r="B1751" s="4">
        <v>3</v>
      </c>
    </row>
    <row r="1752" spans="1:2" x14ac:dyDescent="0.25">
      <c r="A1752" s="3">
        <v>1241909</v>
      </c>
      <c r="B1752" s="4">
        <v>3</v>
      </c>
    </row>
    <row r="1753" spans="1:2" x14ac:dyDescent="0.25">
      <c r="A1753" s="3">
        <v>1242103</v>
      </c>
      <c r="B1753" s="4">
        <v>3</v>
      </c>
    </row>
    <row r="1754" spans="1:2" x14ac:dyDescent="0.25">
      <c r="A1754" s="3">
        <v>1242172</v>
      </c>
      <c r="B1754" s="4">
        <v>3</v>
      </c>
    </row>
    <row r="1755" spans="1:2" x14ac:dyDescent="0.25">
      <c r="A1755" s="3">
        <v>1242449</v>
      </c>
      <c r="B1755" s="4">
        <v>3</v>
      </c>
    </row>
    <row r="1756" spans="1:2" x14ac:dyDescent="0.25">
      <c r="A1756" s="3">
        <v>1242540</v>
      </c>
      <c r="B1756" s="4">
        <v>3</v>
      </c>
    </row>
    <row r="1757" spans="1:2" x14ac:dyDescent="0.25">
      <c r="A1757" s="3">
        <v>1242672</v>
      </c>
      <c r="B1757" s="4">
        <v>3</v>
      </c>
    </row>
    <row r="1758" spans="1:2" x14ac:dyDescent="0.25">
      <c r="A1758" s="3">
        <v>1243097</v>
      </c>
      <c r="B1758" s="4">
        <v>3</v>
      </c>
    </row>
    <row r="1759" spans="1:2" x14ac:dyDescent="0.25">
      <c r="A1759" s="3">
        <v>1243114</v>
      </c>
      <c r="B1759" s="4">
        <v>3</v>
      </c>
    </row>
    <row r="1760" spans="1:2" x14ac:dyDescent="0.25">
      <c r="A1760" s="3">
        <v>1243465</v>
      </c>
      <c r="B1760" s="4">
        <v>3</v>
      </c>
    </row>
    <row r="1761" spans="1:2" x14ac:dyDescent="0.25">
      <c r="A1761" s="3">
        <v>1243652</v>
      </c>
      <c r="B1761" s="4">
        <v>3</v>
      </c>
    </row>
    <row r="1762" spans="1:2" x14ac:dyDescent="0.25">
      <c r="A1762" s="3">
        <v>1243847</v>
      </c>
      <c r="B1762" s="4">
        <v>3</v>
      </c>
    </row>
    <row r="1763" spans="1:2" x14ac:dyDescent="0.25">
      <c r="A1763" s="3">
        <v>1244025</v>
      </c>
      <c r="B1763" s="4">
        <v>3</v>
      </c>
    </row>
    <row r="1764" spans="1:2" x14ac:dyDescent="0.25">
      <c r="A1764" s="3">
        <v>1244119</v>
      </c>
      <c r="B1764" s="4">
        <v>3</v>
      </c>
    </row>
    <row r="1765" spans="1:2" x14ac:dyDescent="0.25">
      <c r="A1765" s="3">
        <v>1244474</v>
      </c>
      <c r="B1765" s="4">
        <v>3</v>
      </c>
    </row>
    <row r="1766" spans="1:2" x14ac:dyDescent="0.25">
      <c r="A1766" s="3">
        <v>1244562</v>
      </c>
      <c r="B1766" s="4">
        <v>3</v>
      </c>
    </row>
    <row r="1767" spans="1:2" x14ac:dyDescent="0.25">
      <c r="A1767" s="3">
        <v>1244566</v>
      </c>
      <c r="B1767" s="4">
        <v>3</v>
      </c>
    </row>
    <row r="1768" spans="1:2" x14ac:dyDescent="0.25">
      <c r="A1768" s="3">
        <v>1244882</v>
      </c>
      <c r="B1768" s="4">
        <v>3</v>
      </c>
    </row>
    <row r="1769" spans="1:2" x14ac:dyDescent="0.25">
      <c r="A1769" s="3">
        <v>1244890</v>
      </c>
      <c r="B1769" s="4">
        <v>3</v>
      </c>
    </row>
    <row r="1770" spans="1:2" x14ac:dyDescent="0.25">
      <c r="A1770" s="3">
        <v>1245050</v>
      </c>
      <c r="B1770" s="4">
        <v>3</v>
      </c>
    </row>
    <row r="1771" spans="1:2" x14ac:dyDescent="0.25">
      <c r="A1771" s="3">
        <v>1245285</v>
      </c>
      <c r="B1771" s="4">
        <v>3</v>
      </c>
    </row>
    <row r="1772" spans="1:2" x14ac:dyDescent="0.25">
      <c r="A1772" s="3">
        <v>1245347</v>
      </c>
      <c r="B1772" s="4">
        <v>3</v>
      </c>
    </row>
    <row r="1773" spans="1:2" x14ac:dyDescent="0.25">
      <c r="A1773" s="3">
        <v>1245378</v>
      </c>
      <c r="B1773" s="4">
        <v>3</v>
      </c>
    </row>
    <row r="1774" spans="1:2" x14ac:dyDescent="0.25">
      <c r="A1774" s="3">
        <v>1245457</v>
      </c>
      <c r="B1774" s="4">
        <v>3</v>
      </c>
    </row>
    <row r="1775" spans="1:2" x14ac:dyDescent="0.25">
      <c r="A1775" s="3">
        <v>1245487</v>
      </c>
      <c r="B1775" s="4">
        <v>3</v>
      </c>
    </row>
    <row r="1776" spans="1:2" x14ac:dyDescent="0.25">
      <c r="A1776" s="3">
        <v>1245777</v>
      </c>
      <c r="B1776" s="4">
        <v>3</v>
      </c>
    </row>
    <row r="1777" spans="1:2" x14ac:dyDescent="0.25">
      <c r="A1777" s="3">
        <v>1246006</v>
      </c>
      <c r="B1777" s="4">
        <v>3</v>
      </c>
    </row>
    <row r="1778" spans="1:2" x14ac:dyDescent="0.25">
      <c r="A1778" s="3">
        <v>1246240</v>
      </c>
      <c r="B1778" s="4">
        <v>3</v>
      </c>
    </row>
    <row r="1779" spans="1:2" x14ac:dyDescent="0.25">
      <c r="A1779" s="3">
        <v>1246278</v>
      </c>
      <c r="B1779" s="4">
        <v>3</v>
      </c>
    </row>
    <row r="1780" spans="1:2" x14ac:dyDescent="0.25">
      <c r="A1780" s="3">
        <v>1246349</v>
      </c>
      <c r="B1780" s="4">
        <v>3</v>
      </c>
    </row>
    <row r="1781" spans="1:2" x14ac:dyDescent="0.25">
      <c r="A1781" s="3">
        <v>1246394</v>
      </c>
      <c r="B1781" s="4">
        <v>3</v>
      </c>
    </row>
    <row r="1782" spans="1:2" x14ac:dyDescent="0.25">
      <c r="A1782" s="3">
        <v>1246400</v>
      </c>
      <c r="B1782" s="4">
        <v>3</v>
      </c>
    </row>
    <row r="1783" spans="1:2" x14ac:dyDescent="0.25">
      <c r="A1783" s="3">
        <v>1246619</v>
      </c>
      <c r="B1783" s="4">
        <v>3</v>
      </c>
    </row>
    <row r="1784" spans="1:2" x14ac:dyDescent="0.25">
      <c r="A1784" s="3">
        <v>1246643</v>
      </c>
      <c r="B1784" s="4">
        <v>3</v>
      </c>
    </row>
    <row r="1785" spans="1:2" x14ac:dyDescent="0.25">
      <c r="A1785" s="3">
        <v>1246764</v>
      </c>
      <c r="B1785" s="4">
        <v>3</v>
      </c>
    </row>
    <row r="1786" spans="1:2" x14ac:dyDescent="0.25">
      <c r="A1786" s="3">
        <v>1246800</v>
      </c>
      <c r="B1786" s="4">
        <v>3</v>
      </c>
    </row>
    <row r="1787" spans="1:2" x14ac:dyDescent="0.25">
      <c r="A1787" s="3">
        <v>1247016</v>
      </c>
      <c r="B1787" s="4">
        <v>3</v>
      </c>
    </row>
    <row r="1788" spans="1:2" x14ac:dyDescent="0.25">
      <c r="A1788" s="3">
        <v>1247170</v>
      </c>
      <c r="B1788" s="4">
        <v>3</v>
      </c>
    </row>
    <row r="1789" spans="1:2" x14ac:dyDescent="0.25">
      <c r="A1789" s="3">
        <v>1247232</v>
      </c>
      <c r="B1789" s="4">
        <v>3</v>
      </c>
    </row>
    <row r="1790" spans="1:2" x14ac:dyDescent="0.25">
      <c r="A1790" s="3">
        <v>1247268</v>
      </c>
      <c r="B1790" s="4">
        <v>3</v>
      </c>
    </row>
    <row r="1791" spans="1:2" x14ac:dyDescent="0.25">
      <c r="A1791" s="3">
        <v>1247454</v>
      </c>
      <c r="B1791" s="4">
        <v>3</v>
      </c>
    </row>
    <row r="1792" spans="1:2" x14ac:dyDescent="0.25">
      <c r="A1792" s="3">
        <v>1248303</v>
      </c>
      <c r="B1792" s="4">
        <v>3</v>
      </c>
    </row>
    <row r="1793" spans="1:2" x14ac:dyDescent="0.25">
      <c r="A1793" s="3">
        <v>1248534</v>
      </c>
      <c r="B1793" s="4">
        <v>3</v>
      </c>
    </row>
    <row r="1794" spans="1:2" x14ac:dyDescent="0.25">
      <c r="A1794" s="3">
        <v>1248749</v>
      </c>
      <c r="B1794" s="4">
        <v>3</v>
      </c>
    </row>
    <row r="1795" spans="1:2" x14ac:dyDescent="0.25">
      <c r="A1795" s="3">
        <v>1248793</v>
      </c>
      <c r="B1795" s="4">
        <v>3</v>
      </c>
    </row>
    <row r="1796" spans="1:2" x14ac:dyDescent="0.25">
      <c r="A1796" s="3">
        <v>1248823</v>
      </c>
      <c r="B1796" s="4">
        <v>3</v>
      </c>
    </row>
    <row r="1797" spans="1:2" x14ac:dyDescent="0.25">
      <c r="A1797" s="3">
        <v>1248867</v>
      </c>
      <c r="B1797" s="4">
        <v>3</v>
      </c>
    </row>
    <row r="1798" spans="1:2" x14ac:dyDescent="0.25">
      <c r="A1798" s="3">
        <v>1249100</v>
      </c>
      <c r="B1798" s="4">
        <v>3</v>
      </c>
    </row>
    <row r="1799" spans="1:2" x14ac:dyDescent="0.25">
      <c r="A1799" s="3">
        <v>1249607</v>
      </c>
      <c r="B1799" s="4">
        <v>3</v>
      </c>
    </row>
    <row r="1800" spans="1:2" x14ac:dyDescent="0.25">
      <c r="A1800" s="3">
        <v>1250121</v>
      </c>
      <c r="B1800" s="4">
        <v>3</v>
      </c>
    </row>
    <row r="1801" spans="1:2" x14ac:dyDescent="0.25">
      <c r="A1801" s="3">
        <v>1250270</v>
      </c>
      <c r="B1801" s="4">
        <v>3</v>
      </c>
    </row>
    <row r="1802" spans="1:2" x14ac:dyDescent="0.25">
      <c r="A1802" s="3">
        <v>1250389</v>
      </c>
      <c r="B1802" s="4">
        <v>3</v>
      </c>
    </row>
    <row r="1803" spans="1:2" x14ac:dyDescent="0.25">
      <c r="A1803" s="3">
        <v>1250465</v>
      </c>
      <c r="B1803" s="4">
        <v>3</v>
      </c>
    </row>
    <row r="1804" spans="1:2" x14ac:dyDescent="0.25">
      <c r="A1804" s="3">
        <v>1250554</v>
      </c>
      <c r="B1804" s="4">
        <v>3</v>
      </c>
    </row>
    <row r="1805" spans="1:2" x14ac:dyDescent="0.25">
      <c r="A1805" s="3">
        <v>1250648</v>
      </c>
      <c r="B1805" s="4">
        <v>3</v>
      </c>
    </row>
    <row r="1806" spans="1:2" x14ac:dyDescent="0.25">
      <c r="A1806" s="3">
        <v>1250895</v>
      </c>
      <c r="B1806" s="4">
        <v>3</v>
      </c>
    </row>
    <row r="1807" spans="1:2" x14ac:dyDescent="0.25">
      <c r="A1807" s="3">
        <v>1251195</v>
      </c>
      <c r="B1807" s="4">
        <v>3</v>
      </c>
    </row>
    <row r="1808" spans="1:2" x14ac:dyDescent="0.25">
      <c r="A1808" s="3">
        <v>1251340</v>
      </c>
      <c r="B1808" s="4">
        <v>3</v>
      </c>
    </row>
    <row r="1809" spans="1:2" x14ac:dyDescent="0.25">
      <c r="A1809" s="3">
        <v>1251773</v>
      </c>
      <c r="B1809" s="4">
        <v>3</v>
      </c>
    </row>
    <row r="1810" spans="1:2" x14ac:dyDescent="0.25">
      <c r="A1810" s="3">
        <v>1252042</v>
      </c>
      <c r="B1810" s="4">
        <v>3</v>
      </c>
    </row>
    <row r="1811" spans="1:2" x14ac:dyDescent="0.25">
      <c r="A1811" s="3">
        <v>1253371</v>
      </c>
      <c r="B1811" s="4">
        <v>3</v>
      </c>
    </row>
    <row r="1812" spans="1:2" x14ac:dyDescent="0.25">
      <c r="A1812" s="3">
        <v>1253615</v>
      </c>
      <c r="B1812" s="4">
        <v>3</v>
      </c>
    </row>
    <row r="1813" spans="1:2" x14ac:dyDescent="0.25">
      <c r="A1813" s="3">
        <v>1254129</v>
      </c>
      <c r="B1813" s="4">
        <v>3</v>
      </c>
    </row>
    <row r="1814" spans="1:2" x14ac:dyDescent="0.25">
      <c r="A1814" s="3">
        <v>1254310</v>
      </c>
      <c r="B1814" s="4">
        <v>3</v>
      </c>
    </row>
    <row r="1815" spans="1:2" x14ac:dyDescent="0.25">
      <c r="A1815" s="3">
        <v>1254327</v>
      </c>
      <c r="B1815" s="4">
        <v>3</v>
      </c>
    </row>
    <row r="1816" spans="1:2" x14ac:dyDescent="0.25">
      <c r="A1816" s="3">
        <v>1254404</v>
      </c>
      <c r="B1816" s="4">
        <v>3</v>
      </c>
    </row>
    <row r="1817" spans="1:2" x14ac:dyDescent="0.25">
      <c r="A1817" s="3">
        <v>1254456</v>
      </c>
      <c r="B1817" s="4">
        <v>3</v>
      </c>
    </row>
    <row r="1818" spans="1:2" x14ac:dyDescent="0.25">
      <c r="A1818" s="3">
        <v>1254503</v>
      </c>
      <c r="B1818" s="4">
        <v>3</v>
      </c>
    </row>
    <row r="1819" spans="1:2" x14ac:dyDescent="0.25">
      <c r="A1819" s="3">
        <v>1254521</v>
      </c>
      <c r="B1819" s="4">
        <v>3</v>
      </c>
    </row>
    <row r="1820" spans="1:2" x14ac:dyDescent="0.25">
      <c r="A1820" s="3">
        <v>1254585</v>
      </c>
      <c r="B1820" s="4">
        <v>3</v>
      </c>
    </row>
    <row r="1821" spans="1:2" x14ac:dyDescent="0.25">
      <c r="A1821" s="3">
        <v>1254858</v>
      </c>
      <c r="B1821" s="4">
        <v>3</v>
      </c>
    </row>
    <row r="1822" spans="1:2" x14ac:dyDescent="0.25">
      <c r="A1822" s="3">
        <v>1255168</v>
      </c>
      <c r="B1822" s="4">
        <v>3</v>
      </c>
    </row>
    <row r="1823" spans="1:2" x14ac:dyDescent="0.25">
      <c r="A1823" s="3">
        <v>1255278</v>
      </c>
      <c r="B1823" s="4">
        <v>3</v>
      </c>
    </row>
    <row r="1824" spans="1:2" x14ac:dyDescent="0.25">
      <c r="A1824" s="3">
        <v>1255362</v>
      </c>
      <c r="B1824" s="4">
        <v>3</v>
      </c>
    </row>
    <row r="1825" spans="1:2" x14ac:dyDescent="0.25">
      <c r="A1825" s="3">
        <v>1255506</v>
      </c>
      <c r="B1825" s="4">
        <v>3</v>
      </c>
    </row>
    <row r="1826" spans="1:2" x14ac:dyDescent="0.25">
      <c r="A1826" s="3">
        <v>1255510</v>
      </c>
      <c r="B1826" s="4">
        <v>3</v>
      </c>
    </row>
    <row r="1827" spans="1:2" x14ac:dyDescent="0.25">
      <c r="A1827" s="3">
        <v>1255627</v>
      </c>
      <c r="B1827" s="4">
        <v>3</v>
      </c>
    </row>
    <row r="1828" spans="1:2" x14ac:dyDescent="0.25">
      <c r="A1828" s="3">
        <v>1255770</v>
      </c>
      <c r="B1828" s="4">
        <v>3</v>
      </c>
    </row>
    <row r="1829" spans="1:2" x14ac:dyDescent="0.25">
      <c r="A1829" s="3">
        <v>1256122</v>
      </c>
      <c r="B1829" s="4">
        <v>3</v>
      </c>
    </row>
    <row r="1830" spans="1:2" x14ac:dyDescent="0.25">
      <c r="A1830" s="3">
        <v>1256140</v>
      </c>
      <c r="B1830" s="4">
        <v>3</v>
      </c>
    </row>
    <row r="1831" spans="1:2" x14ac:dyDescent="0.25">
      <c r="A1831" s="3">
        <v>1256248</v>
      </c>
      <c r="B1831" s="4">
        <v>3</v>
      </c>
    </row>
    <row r="1832" spans="1:2" x14ac:dyDescent="0.25">
      <c r="A1832" s="3">
        <v>1256256</v>
      </c>
      <c r="B1832" s="4">
        <v>3</v>
      </c>
    </row>
    <row r="1833" spans="1:2" x14ac:dyDescent="0.25">
      <c r="A1833" s="3">
        <v>1256309</v>
      </c>
      <c r="B1833" s="4">
        <v>3</v>
      </c>
    </row>
    <row r="1834" spans="1:2" x14ac:dyDescent="0.25">
      <c r="A1834" s="3">
        <v>1256377</v>
      </c>
      <c r="B1834" s="4">
        <v>3</v>
      </c>
    </row>
    <row r="1835" spans="1:2" x14ac:dyDescent="0.25">
      <c r="A1835" s="3">
        <v>1256383</v>
      </c>
      <c r="B1835" s="4">
        <v>3</v>
      </c>
    </row>
    <row r="1836" spans="1:2" x14ac:dyDescent="0.25">
      <c r="A1836" s="3">
        <v>1257562</v>
      </c>
      <c r="B1836" s="4">
        <v>3</v>
      </c>
    </row>
    <row r="1837" spans="1:2" x14ac:dyDescent="0.25">
      <c r="A1837" s="3">
        <v>1257676</v>
      </c>
      <c r="B1837" s="4">
        <v>3</v>
      </c>
    </row>
    <row r="1838" spans="1:2" x14ac:dyDescent="0.25">
      <c r="A1838" s="3">
        <v>1257716</v>
      </c>
      <c r="B1838" s="4">
        <v>3</v>
      </c>
    </row>
    <row r="1839" spans="1:2" x14ac:dyDescent="0.25">
      <c r="A1839" s="3">
        <v>1257758</v>
      </c>
      <c r="B1839" s="4">
        <v>3</v>
      </c>
    </row>
    <row r="1840" spans="1:2" x14ac:dyDescent="0.25">
      <c r="A1840" s="3">
        <v>1257828</v>
      </c>
      <c r="B1840" s="4">
        <v>3</v>
      </c>
    </row>
    <row r="1841" spans="1:2" x14ac:dyDescent="0.25">
      <c r="A1841" s="3">
        <v>1257920</v>
      </c>
      <c r="B1841" s="4">
        <v>3</v>
      </c>
    </row>
    <row r="1842" spans="1:2" x14ac:dyDescent="0.25">
      <c r="A1842" s="3">
        <v>1258172</v>
      </c>
      <c r="B1842" s="4">
        <v>3</v>
      </c>
    </row>
    <row r="1843" spans="1:2" x14ac:dyDescent="0.25">
      <c r="A1843" s="3">
        <v>1258964</v>
      </c>
      <c r="B1843" s="4">
        <v>3</v>
      </c>
    </row>
    <row r="1844" spans="1:2" x14ac:dyDescent="0.25">
      <c r="A1844" s="3">
        <v>1260259</v>
      </c>
      <c r="B1844" s="4">
        <v>3</v>
      </c>
    </row>
    <row r="1845" spans="1:2" x14ac:dyDescent="0.25">
      <c r="A1845" s="3">
        <v>1260440</v>
      </c>
      <c r="B1845" s="4">
        <v>3</v>
      </c>
    </row>
    <row r="1846" spans="1:2" x14ac:dyDescent="0.25">
      <c r="A1846" s="3">
        <v>1261280</v>
      </c>
      <c r="B1846" s="4">
        <v>3</v>
      </c>
    </row>
    <row r="1847" spans="1:2" x14ac:dyDescent="0.25">
      <c r="A1847" s="3">
        <v>1261559</v>
      </c>
      <c r="B1847" s="4">
        <v>3</v>
      </c>
    </row>
    <row r="1848" spans="1:2" x14ac:dyDescent="0.25">
      <c r="A1848" s="3">
        <v>1261707</v>
      </c>
      <c r="B1848" s="4">
        <v>3</v>
      </c>
    </row>
    <row r="1849" spans="1:2" x14ac:dyDescent="0.25">
      <c r="A1849" s="3">
        <v>1262117</v>
      </c>
      <c r="B1849" s="4">
        <v>3</v>
      </c>
    </row>
    <row r="1850" spans="1:2" x14ac:dyDescent="0.25">
      <c r="A1850" s="3">
        <v>1262382</v>
      </c>
      <c r="B1850" s="4">
        <v>3</v>
      </c>
    </row>
    <row r="1851" spans="1:2" x14ac:dyDescent="0.25">
      <c r="A1851" s="3">
        <v>1263108</v>
      </c>
      <c r="B1851" s="4">
        <v>3</v>
      </c>
    </row>
    <row r="1852" spans="1:2" x14ac:dyDescent="0.25">
      <c r="A1852" s="3">
        <v>1263872</v>
      </c>
      <c r="B1852" s="4">
        <v>3</v>
      </c>
    </row>
    <row r="1853" spans="1:2" x14ac:dyDescent="0.25">
      <c r="A1853" s="3">
        <v>1263934</v>
      </c>
      <c r="B1853" s="4">
        <v>3</v>
      </c>
    </row>
    <row r="1854" spans="1:2" x14ac:dyDescent="0.25">
      <c r="A1854" s="3">
        <v>1264344</v>
      </c>
      <c r="B1854" s="4">
        <v>3</v>
      </c>
    </row>
    <row r="1855" spans="1:2" x14ac:dyDescent="0.25">
      <c r="A1855" s="3">
        <v>1264640</v>
      </c>
      <c r="B1855" s="4">
        <v>3</v>
      </c>
    </row>
    <row r="1856" spans="1:2" x14ac:dyDescent="0.25">
      <c r="A1856" s="3">
        <v>1264926</v>
      </c>
      <c r="B1856" s="4">
        <v>3</v>
      </c>
    </row>
    <row r="1857" spans="1:2" x14ac:dyDescent="0.25">
      <c r="A1857" s="3">
        <v>1264995</v>
      </c>
      <c r="B1857" s="4">
        <v>3</v>
      </c>
    </row>
    <row r="1858" spans="1:2" x14ac:dyDescent="0.25">
      <c r="A1858" s="3">
        <v>1265403</v>
      </c>
      <c r="B1858" s="4">
        <v>3</v>
      </c>
    </row>
    <row r="1859" spans="1:2" x14ac:dyDescent="0.25">
      <c r="A1859" s="3">
        <v>1265768</v>
      </c>
      <c r="B1859" s="4">
        <v>3</v>
      </c>
    </row>
    <row r="1860" spans="1:2" x14ac:dyDescent="0.25">
      <c r="A1860" s="3">
        <v>1266749</v>
      </c>
      <c r="B1860" s="4">
        <v>3</v>
      </c>
    </row>
    <row r="1861" spans="1:2" x14ac:dyDescent="0.25">
      <c r="A1861" s="3">
        <v>1000163</v>
      </c>
      <c r="B1861" s="4">
        <v>2</v>
      </c>
    </row>
    <row r="1862" spans="1:2" x14ac:dyDescent="0.25">
      <c r="A1862" s="3">
        <v>1000185</v>
      </c>
      <c r="B1862" s="4">
        <v>2</v>
      </c>
    </row>
    <row r="1863" spans="1:2" x14ac:dyDescent="0.25">
      <c r="A1863" s="3">
        <v>1000291</v>
      </c>
      <c r="B1863" s="4">
        <v>2</v>
      </c>
    </row>
    <row r="1864" spans="1:2" x14ac:dyDescent="0.25">
      <c r="A1864" s="3">
        <v>1000301</v>
      </c>
      <c r="B1864" s="4">
        <v>2</v>
      </c>
    </row>
    <row r="1865" spans="1:2" x14ac:dyDescent="0.25">
      <c r="A1865" s="3">
        <v>1000406</v>
      </c>
      <c r="B1865" s="4">
        <v>2</v>
      </c>
    </row>
    <row r="1866" spans="1:2" x14ac:dyDescent="0.25">
      <c r="A1866" s="3">
        <v>1000548</v>
      </c>
      <c r="B1866" s="4">
        <v>2</v>
      </c>
    </row>
    <row r="1867" spans="1:2" x14ac:dyDescent="0.25">
      <c r="A1867" s="3">
        <v>1000655</v>
      </c>
      <c r="B1867" s="4">
        <v>2</v>
      </c>
    </row>
    <row r="1868" spans="1:2" x14ac:dyDescent="0.25">
      <c r="A1868" s="3">
        <v>1000813</v>
      </c>
      <c r="B1868" s="4">
        <v>2</v>
      </c>
    </row>
    <row r="1869" spans="1:2" x14ac:dyDescent="0.25">
      <c r="A1869" s="3">
        <v>1000953</v>
      </c>
      <c r="B1869" s="4">
        <v>2</v>
      </c>
    </row>
    <row r="1870" spans="1:2" x14ac:dyDescent="0.25">
      <c r="A1870" s="3">
        <v>1001030</v>
      </c>
      <c r="B1870" s="4">
        <v>2</v>
      </c>
    </row>
    <row r="1871" spans="1:2" x14ac:dyDescent="0.25">
      <c r="A1871" s="3">
        <v>1001183</v>
      </c>
      <c r="B1871" s="4">
        <v>2</v>
      </c>
    </row>
    <row r="1872" spans="1:2" x14ac:dyDescent="0.25">
      <c r="A1872" s="3">
        <v>1001356</v>
      </c>
      <c r="B1872" s="4">
        <v>2</v>
      </c>
    </row>
    <row r="1873" spans="1:2" x14ac:dyDescent="0.25">
      <c r="A1873" s="3">
        <v>1001376</v>
      </c>
      <c r="B1873" s="4">
        <v>2</v>
      </c>
    </row>
    <row r="1874" spans="1:2" x14ac:dyDescent="0.25">
      <c r="A1874" s="3">
        <v>1002005</v>
      </c>
      <c r="B1874" s="4">
        <v>2</v>
      </c>
    </row>
    <row r="1875" spans="1:2" x14ac:dyDescent="0.25">
      <c r="A1875" s="3">
        <v>1002305</v>
      </c>
      <c r="B1875" s="4">
        <v>2</v>
      </c>
    </row>
    <row r="1876" spans="1:2" x14ac:dyDescent="0.25">
      <c r="A1876" s="3">
        <v>1002580</v>
      </c>
      <c r="B1876" s="4">
        <v>2</v>
      </c>
    </row>
    <row r="1877" spans="1:2" x14ac:dyDescent="0.25">
      <c r="A1877" s="3">
        <v>1003883</v>
      </c>
      <c r="B1877" s="4">
        <v>2</v>
      </c>
    </row>
    <row r="1878" spans="1:2" x14ac:dyDescent="0.25">
      <c r="A1878" s="3">
        <v>1004517</v>
      </c>
      <c r="B1878" s="4">
        <v>2</v>
      </c>
    </row>
    <row r="1879" spans="1:2" x14ac:dyDescent="0.25">
      <c r="A1879" s="3">
        <v>1005971</v>
      </c>
      <c r="B1879" s="4">
        <v>2</v>
      </c>
    </row>
    <row r="1880" spans="1:2" x14ac:dyDescent="0.25">
      <c r="A1880" s="3">
        <v>1006327</v>
      </c>
      <c r="B1880" s="4">
        <v>2</v>
      </c>
    </row>
    <row r="1881" spans="1:2" x14ac:dyDescent="0.25">
      <c r="A1881" s="3">
        <v>1006506</v>
      </c>
      <c r="B1881" s="4">
        <v>2</v>
      </c>
    </row>
    <row r="1882" spans="1:2" x14ac:dyDescent="0.25">
      <c r="A1882" s="3">
        <v>1006974</v>
      </c>
      <c r="B1882" s="4">
        <v>2</v>
      </c>
    </row>
    <row r="1883" spans="1:2" x14ac:dyDescent="0.25">
      <c r="A1883" s="3">
        <v>1007233</v>
      </c>
      <c r="B1883" s="4">
        <v>2</v>
      </c>
    </row>
    <row r="1884" spans="1:2" x14ac:dyDescent="0.25">
      <c r="A1884" s="3">
        <v>1007497</v>
      </c>
      <c r="B1884" s="4">
        <v>2</v>
      </c>
    </row>
    <row r="1885" spans="1:2" x14ac:dyDescent="0.25">
      <c r="A1885" s="3">
        <v>1007510</v>
      </c>
      <c r="B1885" s="4">
        <v>2</v>
      </c>
    </row>
    <row r="1886" spans="1:2" x14ac:dyDescent="0.25">
      <c r="A1886" s="3">
        <v>1007585</v>
      </c>
      <c r="B1886" s="4">
        <v>2</v>
      </c>
    </row>
    <row r="1887" spans="1:2" x14ac:dyDescent="0.25">
      <c r="A1887" s="3">
        <v>1008540</v>
      </c>
      <c r="B1887" s="4">
        <v>2</v>
      </c>
    </row>
    <row r="1888" spans="1:2" x14ac:dyDescent="0.25">
      <c r="A1888" s="3">
        <v>1008635</v>
      </c>
      <c r="B1888" s="4">
        <v>2</v>
      </c>
    </row>
    <row r="1889" spans="1:2" x14ac:dyDescent="0.25">
      <c r="A1889" s="3">
        <v>1009086</v>
      </c>
      <c r="B1889" s="4">
        <v>2</v>
      </c>
    </row>
    <row r="1890" spans="1:2" x14ac:dyDescent="0.25">
      <c r="A1890" s="3">
        <v>1009903</v>
      </c>
      <c r="B1890" s="4">
        <v>2</v>
      </c>
    </row>
    <row r="1891" spans="1:2" x14ac:dyDescent="0.25">
      <c r="A1891" s="3">
        <v>1010696</v>
      </c>
      <c r="B1891" s="4">
        <v>2</v>
      </c>
    </row>
    <row r="1892" spans="1:2" x14ac:dyDescent="0.25">
      <c r="A1892" s="3">
        <v>1010721</v>
      </c>
      <c r="B1892" s="4">
        <v>2</v>
      </c>
    </row>
    <row r="1893" spans="1:2" x14ac:dyDescent="0.25">
      <c r="A1893" s="3">
        <v>1011767</v>
      </c>
      <c r="B1893" s="4">
        <v>2</v>
      </c>
    </row>
    <row r="1894" spans="1:2" x14ac:dyDescent="0.25">
      <c r="A1894" s="3">
        <v>1011997</v>
      </c>
      <c r="B1894" s="4">
        <v>2</v>
      </c>
    </row>
    <row r="1895" spans="1:2" x14ac:dyDescent="0.25">
      <c r="A1895" s="3">
        <v>1012185</v>
      </c>
      <c r="B1895" s="4">
        <v>2</v>
      </c>
    </row>
    <row r="1896" spans="1:2" x14ac:dyDescent="0.25">
      <c r="A1896" s="3">
        <v>1012314</v>
      </c>
      <c r="B1896" s="4">
        <v>2</v>
      </c>
    </row>
    <row r="1897" spans="1:2" x14ac:dyDescent="0.25">
      <c r="A1897" s="3">
        <v>1012784</v>
      </c>
      <c r="B1897" s="4">
        <v>2</v>
      </c>
    </row>
    <row r="1898" spans="1:2" x14ac:dyDescent="0.25">
      <c r="A1898" s="3">
        <v>1013879</v>
      </c>
      <c r="B1898" s="4">
        <v>2</v>
      </c>
    </row>
    <row r="1899" spans="1:2" x14ac:dyDescent="0.25">
      <c r="A1899" s="3">
        <v>1013946</v>
      </c>
      <c r="B1899" s="4">
        <v>2</v>
      </c>
    </row>
    <row r="1900" spans="1:2" x14ac:dyDescent="0.25">
      <c r="A1900" s="3">
        <v>1014447</v>
      </c>
      <c r="B1900" s="4">
        <v>2</v>
      </c>
    </row>
    <row r="1901" spans="1:2" x14ac:dyDescent="0.25">
      <c r="A1901" s="3">
        <v>1014749</v>
      </c>
      <c r="B1901" s="4">
        <v>2</v>
      </c>
    </row>
    <row r="1902" spans="1:2" x14ac:dyDescent="0.25">
      <c r="A1902" s="3">
        <v>1014874</v>
      </c>
      <c r="B1902" s="4">
        <v>2</v>
      </c>
    </row>
    <row r="1903" spans="1:2" x14ac:dyDescent="0.25">
      <c r="A1903" s="3">
        <v>1015142</v>
      </c>
      <c r="B1903" s="4">
        <v>2</v>
      </c>
    </row>
    <row r="1904" spans="1:2" x14ac:dyDescent="0.25">
      <c r="A1904" s="3">
        <v>1015247</v>
      </c>
      <c r="B1904" s="4">
        <v>2</v>
      </c>
    </row>
    <row r="1905" spans="1:2" x14ac:dyDescent="0.25">
      <c r="A1905" s="3">
        <v>1015282</v>
      </c>
      <c r="B1905" s="4">
        <v>2</v>
      </c>
    </row>
    <row r="1906" spans="1:2" x14ac:dyDescent="0.25">
      <c r="A1906" s="3">
        <v>1015588</v>
      </c>
      <c r="B1906" s="4">
        <v>2</v>
      </c>
    </row>
    <row r="1907" spans="1:2" x14ac:dyDescent="0.25">
      <c r="A1907" s="3">
        <v>1015822</v>
      </c>
      <c r="B1907" s="4">
        <v>2</v>
      </c>
    </row>
    <row r="1908" spans="1:2" x14ac:dyDescent="0.25">
      <c r="A1908" s="3">
        <v>1015856</v>
      </c>
      <c r="B1908" s="4">
        <v>2</v>
      </c>
    </row>
    <row r="1909" spans="1:2" x14ac:dyDescent="0.25">
      <c r="A1909" s="3">
        <v>1016010</v>
      </c>
      <c r="B1909" s="4">
        <v>2</v>
      </c>
    </row>
    <row r="1910" spans="1:2" x14ac:dyDescent="0.25">
      <c r="A1910" s="3">
        <v>1016188</v>
      </c>
      <c r="B1910" s="4">
        <v>2</v>
      </c>
    </row>
    <row r="1911" spans="1:2" x14ac:dyDescent="0.25">
      <c r="A1911" s="3">
        <v>1016288</v>
      </c>
      <c r="B1911" s="4">
        <v>2</v>
      </c>
    </row>
    <row r="1912" spans="1:2" x14ac:dyDescent="0.25">
      <c r="A1912" s="3">
        <v>1017524</v>
      </c>
      <c r="B1912" s="4">
        <v>2</v>
      </c>
    </row>
    <row r="1913" spans="1:2" x14ac:dyDescent="0.25">
      <c r="A1913" s="3">
        <v>1017626</v>
      </c>
      <c r="B1913" s="4">
        <v>2</v>
      </c>
    </row>
    <row r="1914" spans="1:2" x14ac:dyDescent="0.25">
      <c r="A1914" s="3">
        <v>1018252</v>
      </c>
      <c r="B1914" s="4">
        <v>2</v>
      </c>
    </row>
    <row r="1915" spans="1:2" x14ac:dyDescent="0.25">
      <c r="A1915" s="3">
        <v>1018373</v>
      </c>
      <c r="B1915" s="4">
        <v>2</v>
      </c>
    </row>
    <row r="1916" spans="1:2" x14ac:dyDescent="0.25">
      <c r="A1916" s="3">
        <v>1018853</v>
      </c>
      <c r="B1916" s="4">
        <v>2</v>
      </c>
    </row>
    <row r="1917" spans="1:2" x14ac:dyDescent="0.25">
      <c r="A1917" s="3">
        <v>1019032</v>
      </c>
      <c r="B1917" s="4">
        <v>2</v>
      </c>
    </row>
    <row r="1918" spans="1:2" x14ac:dyDescent="0.25">
      <c r="A1918" s="3">
        <v>1019044</v>
      </c>
      <c r="B1918" s="4">
        <v>2</v>
      </c>
    </row>
    <row r="1919" spans="1:2" x14ac:dyDescent="0.25">
      <c r="A1919" s="3">
        <v>1019500</v>
      </c>
      <c r="B1919" s="4">
        <v>2</v>
      </c>
    </row>
    <row r="1920" spans="1:2" x14ac:dyDescent="0.25">
      <c r="A1920" s="3">
        <v>1019506</v>
      </c>
      <c r="B1920" s="4">
        <v>2</v>
      </c>
    </row>
    <row r="1921" spans="1:2" x14ac:dyDescent="0.25">
      <c r="A1921" s="3">
        <v>1019758</v>
      </c>
      <c r="B1921" s="4">
        <v>2</v>
      </c>
    </row>
    <row r="1922" spans="1:2" x14ac:dyDescent="0.25">
      <c r="A1922" s="3">
        <v>1020320</v>
      </c>
      <c r="B1922" s="4">
        <v>2</v>
      </c>
    </row>
    <row r="1923" spans="1:2" x14ac:dyDescent="0.25">
      <c r="A1923" s="3">
        <v>1020619</v>
      </c>
      <c r="B1923" s="4">
        <v>2</v>
      </c>
    </row>
    <row r="1924" spans="1:2" x14ac:dyDescent="0.25">
      <c r="A1924" s="3">
        <v>1021697</v>
      </c>
      <c r="B1924" s="4">
        <v>2</v>
      </c>
    </row>
    <row r="1925" spans="1:2" x14ac:dyDescent="0.25">
      <c r="A1925" s="3">
        <v>1021765</v>
      </c>
      <c r="B1925" s="4">
        <v>2</v>
      </c>
    </row>
    <row r="1926" spans="1:2" x14ac:dyDescent="0.25">
      <c r="A1926" s="3">
        <v>1022227</v>
      </c>
      <c r="B1926" s="4">
        <v>2</v>
      </c>
    </row>
    <row r="1927" spans="1:2" x14ac:dyDescent="0.25">
      <c r="A1927" s="3">
        <v>1023427</v>
      </c>
      <c r="B1927" s="4">
        <v>2</v>
      </c>
    </row>
    <row r="1928" spans="1:2" x14ac:dyDescent="0.25">
      <c r="A1928" s="3">
        <v>1023553</v>
      </c>
      <c r="B1928" s="4">
        <v>2</v>
      </c>
    </row>
    <row r="1929" spans="1:2" x14ac:dyDescent="0.25">
      <c r="A1929" s="3">
        <v>1024050</v>
      </c>
      <c r="B1929" s="4">
        <v>2</v>
      </c>
    </row>
    <row r="1930" spans="1:2" x14ac:dyDescent="0.25">
      <c r="A1930" s="3">
        <v>1024377</v>
      </c>
      <c r="B1930" s="4">
        <v>2</v>
      </c>
    </row>
    <row r="1931" spans="1:2" x14ac:dyDescent="0.25">
      <c r="A1931" s="3">
        <v>1024642</v>
      </c>
      <c r="B1931" s="4">
        <v>2</v>
      </c>
    </row>
    <row r="1932" spans="1:2" x14ac:dyDescent="0.25">
      <c r="A1932" s="3">
        <v>1024871</v>
      </c>
      <c r="B1932" s="4">
        <v>2</v>
      </c>
    </row>
    <row r="1933" spans="1:2" x14ac:dyDescent="0.25">
      <c r="A1933" s="3">
        <v>1024891</v>
      </c>
      <c r="B1933" s="4">
        <v>2</v>
      </c>
    </row>
    <row r="1934" spans="1:2" x14ac:dyDescent="0.25">
      <c r="A1934" s="3">
        <v>1024938</v>
      </c>
      <c r="B1934" s="4">
        <v>2</v>
      </c>
    </row>
    <row r="1935" spans="1:2" x14ac:dyDescent="0.25">
      <c r="A1935" s="3">
        <v>1025362</v>
      </c>
      <c r="B1935" s="4">
        <v>2</v>
      </c>
    </row>
    <row r="1936" spans="1:2" x14ac:dyDescent="0.25">
      <c r="A1936" s="3">
        <v>1025617</v>
      </c>
      <c r="B1936" s="4">
        <v>2</v>
      </c>
    </row>
    <row r="1937" spans="1:2" x14ac:dyDescent="0.25">
      <c r="A1937" s="3">
        <v>1025927</v>
      </c>
      <c r="B1937" s="4">
        <v>2</v>
      </c>
    </row>
    <row r="1938" spans="1:2" x14ac:dyDescent="0.25">
      <c r="A1938" s="3">
        <v>1026065</v>
      </c>
      <c r="B1938" s="4">
        <v>2</v>
      </c>
    </row>
    <row r="1939" spans="1:2" x14ac:dyDescent="0.25">
      <c r="A1939" s="3">
        <v>1026182</v>
      </c>
      <c r="B1939" s="4">
        <v>2</v>
      </c>
    </row>
    <row r="1940" spans="1:2" x14ac:dyDescent="0.25">
      <c r="A1940" s="3">
        <v>1026215</v>
      </c>
      <c r="B1940" s="4">
        <v>2</v>
      </c>
    </row>
    <row r="1941" spans="1:2" x14ac:dyDescent="0.25">
      <c r="A1941" s="3">
        <v>1026582</v>
      </c>
      <c r="B1941" s="4">
        <v>2</v>
      </c>
    </row>
    <row r="1942" spans="1:2" x14ac:dyDescent="0.25">
      <c r="A1942" s="3">
        <v>1026771</v>
      </c>
      <c r="B1942" s="4">
        <v>2</v>
      </c>
    </row>
    <row r="1943" spans="1:2" x14ac:dyDescent="0.25">
      <c r="A1943" s="3">
        <v>1026774</v>
      </c>
      <c r="B1943" s="4">
        <v>2</v>
      </c>
    </row>
    <row r="1944" spans="1:2" x14ac:dyDescent="0.25">
      <c r="A1944" s="3">
        <v>1026990</v>
      </c>
      <c r="B1944" s="4">
        <v>2</v>
      </c>
    </row>
    <row r="1945" spans="1:2" x14ac:dyDescent="0.25">
      <c r="A1945" s="3">
        <v>1027066</v>
      </c>
      <c r="B1945" s="4">
        <v>2</v>
      </c>
    </row>
    <row r="1946" spans="1:2" x14ac:dyDescent="0.25">
      <c r="A1946" s="3">
        <v>1028417</v>
      </c>
      <c r="B1946" s="4">
        <v>2</v>
      </c>
    </row>
    <row r="1947" spans="1:2" x14ac:dyDescent="0.25">
      <c r="A1947" s="3">
        <v>1028433</v>
      </c>
      <c r="B1947" s="4">
        <v>2</v>
      </c>
    </row>
    <row r="1948" spans="1:2" x14ac:dyDescent="0.25">
      <c r="A1948" s="3">
        <v>1028683</v>
      </c>
      <c r="B1948" s="4">
        <v>2</v>
      </c>
    </row>
    <row r="1949" spans="1:2" x14ac:dyDescent="0.25">
      <c r="A1949" s="3">
        <v>1028946</v>
      </c>
      <c r="B1949" s="4">
        <v>2</v>
      </c>
    </row>
    <row r="1950" spans="1:2" x14ac:dyDescent="0.25">
      <c r="A1950" s="3">
        <v>1029885</v>
      </c>
      <c r="B1950" s="4">
        <v>2</v>
      </c>
    </row>
    <row r="1951" spans="1:2" x14ac:dyDescent="0.25">
      <c r="A1951" s="3">
        <v>1030295</v>
      </c>
      <c r="B1951" s="4">
        <v>2</v>
      </c>
    </row>
    <row r="1952" spans="1:2" x14ac:dyDescent="0.25">
      <c r="A1952" s="3">
        <v>1030664</v>
      </c>
      <c r="B1952" s="4">
        <v>2</v>
      </c>
    </row>
    <row r="1953" spans="1:2" x14ac:dyDescent="0.25">
      <c r="A1953" s="3">
        <v>1031036</v>
      </c>
      <c r="B1953" s="4">
        <v>2</v>
      </c>
    </row>
    <row r="1954" spans="1:2" x14ac:dyDescent="0.25">
      <c r="A1954" s="3">
        <v>1031127</v>
      </c>
      <c r="B1954" s="4">
        <v>2</v>
      </c>
    </row>
    <row r="1955" spans="1:2" x14ac:dyDescent="0.25">
      <c r="A1955" s="3">
        <v>1031390</v>
      </c>
      <c r="B1955" s="4">
        <v>2</v>
      </c>
    </row>
    <row r="1956" spans="1:2" x14ac:dyDescent="0.25">
      <c r="A1956" s="3">
        <v>1031518</v>
      </c>
      <c r="B1956" s="4">
        <v>2</v>
      </c>
    </row>
    <row r="1957" spans="1:2" x14ac:dyDescent="0.25">
      <c r="A1957" s="3">
        <v>1031551</v>
      </c>
      <c r="B1957" s="4">
        <v>2</v>
      </c>
    </row>
    <row r="1958" spans="1:2" x14ac:dyDescent="0.25">
      <c r="A1958" s="3">
        <v>1031706</v>
      </c>
      <c r="B1958" s="4">
        <v>2</v>
      </c>
    </row>
    <row r="1959" spans="1:2" x14ac:dyDescent="0.25">
      <c r="A1959" s="3">
        <v>1031875</v>
      </c>
      <c r="B1959" s="4">
        <v>2</v>
      </c>
    </row>
    <row r="1960" spans="1:2" x14ac:dyDescent="0.25">
      <c r="A1960" s="3">
        <v>1032202</v>
      </c>
      <c r="B1960" s="4">
        <v>2</v>
      </c>
    </row>
    <row r="1961" spans="1:2" x14ac:dyDescent="0.25">
      <c r="A1961" s="3">
        <v>1032318</v>
      </c>
      <c r="B1961" s="4">
        <v>2</v>
      </c>
    </row>
    <row r="1962" spans="1:2" x14ac:dyDescent="0.25">
      <c r="A1962" s="3">
        <v>1032321</v>
      </c>
      <c r="B1962" s="4">
        <v>2</v>
      </c>
    </row>
    <row r="1963" spans="1:2" x14ac:dyDescent="0.25">
      <c r="A1963" s="3">
        <v>1033826</v>
      </c>
      <c r="B1963" s="4">
        <v>2</v>
      </c>
    </row>
    <row r="1964" spans="1:2" x14ac:dyDescent="0.25">
      <c r="A1964" s="3">
        <v>1034366</v>
      </c>
      <c r="B1964" s="4">
        <v>2</v>
      </c>
    </row>
    <row r="1965" spans="1:2" x14ac:dyDescent="0.25">
      <c r="A1965" s="3">
        <v>1034586</v>
      </c>
      <c r="B1965" s="4">
        <v>2</v>
      </c>
    </row>
    <row r="1966" spans="1:2" x14ac:dyDescent="0.25">
      <c r="A1966" s="3">
        <v>1034605</v>
      </c>
      <c r="B1966" s="4">
        <v>2</v>
      </c>
    </row>
    <row r="1967" spans="1:2" x14ac:dyDescent="0.25">
      <c r="A1967" s="3">
        <v>1034835</v>
      </c>
      <c r="B1967" s="4">
        <v>2</v>
      </c>
    </row>
    <row r="1968" spans="1:2" x14ac:dyDescent="0.25">
      <c r="A1968" s="3">
        <v>1034843</v>
      </c>
      <c r="B1968" s="4">
        <v>2</v>
      </c>
    </row>
    <row r="1969" spans="1:2" x14ac:dyDescent="0.25">
      <c r="A1969" s="3">
        <v>1035018</v>
      </c>
      <c r="B1969" s="4">
        <v>2</v>
      </c>
    </row>
    <row r="1970" spans="1:2" x14ac:dyDescent="0.25">
      <c r="A1970" s="3">
        <v>1035625</v>
      </c>
      <c r="B1970" s="4">
        <v>2</v>
      </c>
    </row>
    <row r="1971" spans="1:2" x14ac:dyDescent="0.25">
      <c r="A1971" s="3">
        <v>1036001</v>
      </c>
      <c r="B1971" s="4">
        <v>2</v>
      </c>
    </row>
    <row r="1972" spans="1:2" x14ac:dyDescent="0.25">
      <c r="A1972" s="3">
        <v>1036053</v>
      </c>
      <c r="B1972" s="4">
        <v>2</v>
      </c>
    </row>
    <row r="1973" spans="1:2" x14ac:dyDescent="0.25">
      <c r="A1973" s="3">
        <v>1036296</v>
      </c>
      <c r="B1973" s="4">
        <v>2</v>
      </c>
    </row>
    <row r="1974" spans="1:2" x14ac:dyDescent="0.25">
      <c r="A1974" s="3">
        <v>1036656</v>
      </c>
      <c r="B1974" s="4">
        <v>2</v>
      </c>
    </row>
    <row r="1975" spans="1:2" x14ac:dyDescent="0.25">
      <c r="A1975" s="3">
        <v>1037612</v>
      </c>
      <c r="B1975" s="4">
        <v>2</v>
      </c>
    </row>
    <row r="1976" spans="1:2" x14ac:dyDescent="0.25">
      <c r="A1976" s="3">
        <v>1037752</v>
      </c>
      <c r="B1976" s="4">
        <v>2</v>
      </c>
    </row>
    <row r="1977" spans="1:2" x14ac:dyDescent="0.25">
      <c r="A1977" s="3">
        <v>1037777</v>
      </c>
      <c r="B1977" s="4">
        <v>2</v>
      </c>
    </row>
    <row r="1978" spans="1:2" x14ac:dyDescent="0.25">
      <c r="A1978" s="3">
        <v>1039120</v>
      </c>
      <c r="B1978" s="4">
        <v>2</v>
      </c>
    </row>
    <row r="1979" spans="1:2" x14ac:dyDescent="0.25">
      <c r="A1979" s="3">
        <v>1039397</v>
      </c>
      <c r="B1979" s="4">
        <v>2</v>
      </c>
    </row>
    <row r="1980" spans="1:2" x14ac:dyDescent="0.25">
      <c r="A1980" s="3">
        <v>1039808</v>
      </c>
      <c r="B1980" s="4">
        <v>2</v>
      </c>
    </row>
    <row r="1981" spans="1:2" x14ac:dyDescent="0.25">
      <c r="A1981" s="3">
        <v>1039901</v>
      </c>
      <c r="B1981" s="4">
        <v>2</v>
      </c>
    </row>
    <row r="1982" spans="1:2" x14ac:dyDescent="0.25">
      <c r="A1982" s="3">
        <v>1040215</v>
      </c>
      <c r="B1982" s="4">
        <v>2</v>
      </c>
    </row>
    <row r="1983" spans="1:2" x14ac:dyDescent="0.25">
      <c r="A1983" s="3">
        <v>1040251</v>
      </c>
      <c r="B1983" s="4">
        <v>2</v>
      </c>
    </row>
    <row r="1984" spans="1:2" x14ac:dyDescent="0.25">
      <c r="A1984" s="3">
        <v>1040526</v>
      </c>
      <c r="B1984" s="4">
        <v>2</v>
      </c>
    </row>
    <row r="1985" spans="1:2" x14ac:dyDescent="0.25">
      <c r="A1985" s="3">
        <v>1040773</v>
      </c>
      <c r="B1985" s="4">
        <v>2</v>
      </c>
    </row>
    <row r="1986" spans="1:2" x14ac:dyDescent="0.25">
      <c r="A1986" s="3">
        <v>1041007</v>
      </c>
      <c r="B1986" s="4">
        <v>2</v>
      </c>
    </row>
    <row r="1987" spans="1:2" x14ac:dyDescent="0.25">
      <c r="A1987" s="3">
        <v>1041364</v>
      </c>
      <c r="B1987" s="4">
        <v>2</v>
      </c>
    </row>
    <row r="1988" spans="1:2" x14ac:dyDescent="0.25">
      <c r="A1988" s="3">
        <v>1041577</v>
      </c>
      <c r="B1988" s="4">
        <v>2</v>
      </c>
    </row>
    <row r="1989" spans="1:2" x14ac:dyDescent="0.25">
      <c r="A1989" s="3">
        <v>1042328</v>
      </c>
      <c r="B1989" s="4">
        <v>2</v>
      </c>
    </row>
    <row r="1990" spans="1:2" x14ac:dyDescent="0.25">
      <c r="A1990" s="3">
        <v>1042426</v>
      </c>
      <c r="B1990" s="4">
        <v>2</v>
      </c>
    </row>
    <row r="1991" spans="1:2" x14ac:dyDescent="0.25">
      <c r="A1991" s="3">
        <v>1042746</v>
      </c>
      <c r="B1991" s="4">
        <v>2</v>
      </c>
    </row>
    <row r="1992" spans="1:2" x14ac:dyDescent="0.25">
      <c r="A1992" s="3">
        <v>1042824</v>
      </c>
      <c r="B1992" s="4">
        <v>2</v>
      </c>
    </row>
    <row r="1993" spans="1:2" x14ac:dyDescent="0.25">
      <c r="A1993" s="3">
        <v>1042825</v>
      </c>
      <c r="B1993" s="4">
        <v>2</v>
      </c>
    </row>
    <row r="1994" spans="1:2" x14ac:dyDescent="0.25">
      <c r="A1994" s="3">
        <v>1042862</v>
      </c>
      <c r="B1994" s="4">
        <v>2</v>
      </c>
    </row>
    <row r="1995" spans="1:2" x14ac:dyDescent="0.25">
      <c r="A1995" s="3">
        <v>1042946</v>
      </c>
      <c r="B1995" s="4">
        <v>2</v>
      </c>
    </row>
    <row r="1996" spans="1:2" x14ac:dyDescent="0.25">
      <c r="A1996" s="3">
        <v>1043324</v>
      </c>
      <c r="B1996" s="4">
        <v>2</v>
      </c>
    </row>
    <row r="1997" spans="1:2" x14ac:dyDescent="0.25">
      <c r="A1997" s="3">
        <v>1043690</v>
      </c>
      <c r="B1997" s="4">
        <v>2</v>
      </c>
    </row>
    <row r="1998" spans="1:2" x14ac:dyDescent="0.25">
      <c r="A1998" s="3">
        <v>1043741</v>
      </c>
      <c r="B1998" s="4">
        <v>2</v>
      </c>
    </row>
    <row r="1999" spans="1:2" x14ac:dyDescent="0.25">
      <c r="A1999" s="3">
        <v>1043946</v>
      </c>
      <c r="B1999" s="4">
        <v>2</v>
      </c>
    </row>
    <row r="2000" spans="1:2" x14ac:dyDescent="0.25">
      <c r="A2000" s="3">
        <v>1044779</v>
      </c>
      <c r="B2000" s="4">
        <v>2</v>
      </c>
    </row>
    <row r="2001" spans="1:2" x14ac:dyDescent="0.25">
      <c r="A2001" s="3">
        <v>1045315</v>
      </c>
      <c r="B2001" s="4">
        <v>2</v>
      </c>
    </row>
    <row r="2002" spans="1:2" x14ac:dyDescent="0.25">
      <c r="A2002" s="3">
        <v>1045603</v>
      </c>
      <c r="B2002" s="4">
        <v>2</v>
      </c>
    </row>
    <row r="2003" spans="1:2" x14ac:dyDescent="0.25">
      <c r="A2003" s="3">
        <v>1045678</v>
      </c>
      <c r="B2003" s="4">
        <v>2</v>
      </c>
    </row>
    <row r="2004" spans="1:2" x14ac:dyDescent="0.25">
      <c r="A2004" s="3">
        <v>1045777</v>
      </c>
      <c r="B2004" s="4">
        <v>2</v>
      </c>
    </row>
    <row r="2005" spans="1:2" x14ac:dyDescent="0.25">
      <c r="A2005" s="3">
        <v>1046352</v>
      </c>
      <c r="B2005" s="4">
        <v>2</v>
      </c>
    </row>
    <row r="2006" spans="1:2" x14ac:dyDescent="0.25">
      <c r="A2006" s="3">
        <v>1047227</v>
      </c>
      <c r="B2006" s="4">
        <v>2</v>
      </c>
    </row>
    <row r="2007" spans="1:2" x14ac:dyDescent="0.25">
      <c r="A2007" s="3">
        <v>1047709</v>
      </c>
      <c r="B2007" s="4">
        <v>2</v>
      </c>
    </row>
    <row r="2008" spans="1:2" x14ac:dyDescent="0.25">
      <c r="A2008" s="3">
        <v>1047726</v>
      </c>
      <c r="B2008" s="4">
        <v>2</v>
      </c>
    </row>
    <row r="2009" spans="1:2" x14ac:dyDescent="0.25">
      <c r="A2009" s="3">
        <v>1048393</v>
      </c>
      <c r="B2009" s="4">
        <v>2</v>
      </c>
    </row>
    <row r="2010" spans="1:2" x14ac:dyDescent="0.25">
      <c r="A2010" s="3">
        <v>1049183</v>
      </c>
      <c r="B2010" s="4">
        <v>2</v>
      </c>
    </row>
    <row r="2011" spans="1:2" x14ac:dyDescent="0.25">
      <c r="A2011" s="3">
        <v>1049311</v>
      </c>
      <c r="B2011" s="4">
        <v>2</v>
      </c>
    </row>
    <row r="2012" spans="1:2" x14ac:dyDescent="0.25">
      <c r="A2012" s="3">
        <v>1049898</v>
      </c>
      <c r="B2012" s="4">
        <v>2</v>
      </c>
    </row>
    <row r="2013" spans="1:2" x14ac:dyDescent="0.25">
      <c r="A2013" s="3">
        <v>1050194</v>
      </c>
      <c r="B2013" s="4">
        <v>2</v>
      </c>
    </row>
    <row r="2014" spans="1:2" x14ac:dyDescent="0.25">
      <c r="A2014" s="3">
        <v>1050964</v>
      </c>
      <c r="B2014" s="4">
        <v>2</v>
      </c>
    </row>
    <row r="2015" spans="1:2" x14ac:dyDescent="0.25">
      <c r="A2015" s="3">
        <v>1051630</v>
      </c>
      <c r="B2015" s="4">
        <v>2</v>
      </c>
    </row>
    <row r="2016" spans="1:2" x14ac:dyDescent="0.25">
      <c r="A2016" s="3">
        <v>1052149</v>
      </c>
      <c r="B2016" s="4">
        <v>2</v>
      </c>
    </row>
    <row r="2017" spans="1:2" x14ac:dyDescent="0.25">
      <c r="A2017" s="3">
        <v>1052232</v>
      </c>
      <c r="B2017" s="4">
        <v>2</v>
      </c>
    </row>
    <row r="2018" spans="1:2" x14ac:dyDescent="0.25">
      <c r="A2018" s="3">
        <v>1054235</v>
      </c>
      <c r="B2018" s="4">
        <v>2</v>
      </c>
    </row>
    <row r="2019" spans="1:2" x14ac:dyDescent="0.25">
      <c r="A2019" s="3">
        <v>1054559</v>
      </c>
      <c r="B2019" s="4">
        <v>2</v>
      </c>
    </row>
    <row r="2020" spans="1:2" x14ac:dyDescent="0.25">
      <c r="A2020" s="3">
        <v>1055672</v>
      </c>
      <c r="B2020" s="4">
        <v>2</v>
      </c>
    </row>
    <row r="2021" spans="1:2" x14ac:dyDescent="0.25">
      <c r="A2021" s="3">
        <v>1055994</v>
      </c>
      <c r="B2021" s="4">
        <v>2</v>
      </c>
    </row>
    <row r="2022" spans="1:2" x14ac:dyDescent="0.25">
      <c r="A2022" s="3">
        <v>1056272</v>
      </c>
      <c r="B2022" s="4">
        <v>2</v>
      </c>
    </row>
    <row r="2023" spans="1:2" x14ac:dyDescent="0.25">
      <c r="A2023" s="3">
        <v>1056737</v>
      </c>
      <c r="B2023" s="4">
        <v>2</v>
      </c>
    </row>
    <row r="2024" spans="1:2" x14ac:dyDescent="0.25">
      <c r="A2024" s="3">
        <v>1056995</v>
      </c>
      <c r="B2024" s="4">
        <v>2</v>
      </c>
    </row>
    <row r="2025" spans="1:2" x14ac:dyDescent="0.25">
      <c r="A2025" s="3">
        <v>1057485</v>
      </c>
      <c r="B2025" s="4">
        <v>2</v>
      </c>
    </row>
    <row r="2026" spans="1:2" x14ac:dyDescent="0.25">
      <c r="A2026" s="3">
        <v>1057662</v>
      </c>
      <c r="B2026" s="4">
        <v>2</v>
      </c>
    </row>
    <row r="2027" spans="1:2" x14ac:dyDescent="0.25">
      <c r="A2027" s="3">
        <v>1058320</v>
      </c>
      <c r="B2027" s="4">
        <v>2</v>
      </c>
    </row>
    <row r="2028" spans="1:2" x14ac:dyDescent="0.25">
      <c r="A2028" s="3">
        <v>1058342</v>
      </c>
      <c r="B2028" s="4">
        <v>2</v>
      </c>
    </row>
    <row r="2029" spans="1:2" x14ac:dyDescent="0.25">
      <c r="A2029" s="3">
        <v>1058490</v>
      </c>
      <c r="B2029" s="4">
        <v>2</v>
      </c>
    </row>
    <row r="2030" spans="1:2" x14ac:dyDescent="0.25">
      <c r="A2030" s="3">
        <v>1058502</v>
      </c>
      <c r="B2030" s="4">
        <v>2</v>
      </c>
    </row>
    <row r="2031" spans="1:2" x14ac:dyDescent="0.25">
      <c r="A2031" s="3">
        <v>1058653</v>
      </c>
      <c r="B2031" s="4">
        <v>2</v>
      </c>
    </row>
    <row r="2032" spans="1:2" x14ac:dyDescent="0.25">
      <c r="A2032" s="3">
        <v>1059783</v>
      </c>
      <c r="B2032" s="4">
        <v>2</v>
      </c>
    </row>
    <row r="2033" spans="1:2" x14ac:dyDescent="0.25">
      <c r="A2033" s="3">
        <v>1059935</v>
      </c>
      <c r="B2033" s="4">
        <v>2</v>
      </c>
    </row>
    <row r="2034" spans="1:2" x14ac:dyDescent="0.25">
      <c r="A2034" s="3">
        <v>1060015</v>
      </c>
      <c r="B2034" s="4">
        <v>2</v>
      </c>
    </row>
    <row r="2035" spans="1:2" x14ac:dyDescent="0.25">
      <c r="A2035" s="3">
        <v>1060020</v>
      </c>
      <c r="B2035" s="4">
        <v>2</v>
      </c>
    </row>
    <row r="2036" spans="1:2" x14ac:dyDescent="0.25">
      <c r="A2036" s="3">
        <v>1060342</v>
      </c>
      <c r="B2036" s="4">
        <v>2</v>
      </c>
    </row>
    <row r="2037" spans="1:2" x14ac:dyDescent="0.25">
      <c r="A2037" s="3">
        <v>1060464</v>
      </c>
      <c r="B2037" s="4">
        <v>2</v>
      </c>
    </row>
    <row r="2038" spans="1:2" x14ac:dyDescent="0.25">
      <c r="A2038" s="3">
        <v>1060593</v>
      </c>
      <c r="B2038" s="4">
        <v>2</v>
      </c>
    </row>
    <row r="2039" spans="1:2" x14ac:dyDescent="0.25">
      <c r="A2039" s="3">
        <v>1060908</v>
      </c>
      <c r="B2039" s="4">
        <v>2</v>
      </c>
    </row>
    <row r="2040" spans="1:2" x14ac:dyDescent="0.25">
      <c r="A2040" s="3">
        <v>1061241</v>
      </c>
      <c r="B2040" s="4">
        <v>2</v>
      </c>
    </row>
    <row r="2041" spans="1:2" x14ac:dyDescent="0.25">
      <c r="A2041" s="3">
        <v>1061703</v>
      </c>
      <c r="B2041" s="4">
        <v>2</v>
      </c>
    </row>
    <row r="2042" spans="1:2" x14ac:dyDescent="0.25">
      <c r="A2042" s="3">
        <v>1061705</v>
      </c>
      <c r="B2042" s="4">
        <v>2</v>
      </c>
    </row>
    <row r="2043" spans="1:2" x14ac:dyDescent="0.25">
      <c r="A2043" s="3">
        <v>1061728</v>
      </c>
      <c r="B2043" s="4">
        <v>2</v>
      </c>
    </row>
    <row r="2044" spans="1:2" x14ac:dyDescent="0.25">
      <c r="A2044" s="3">
        <v>1062042</v>
      </c>
      <c r="B2044" s="4">
        <v>2</v>
      </c>
    </row>
    <row r="2045" spans="1:2" x14ac:dyDescent="0.25">
      <c r="A2045" s="3">
        <v>1062070</v>
      </c>
      <c r="B2045" s="4">
        <v>2</v>
      </c>
    </row>
    <row r="2046" spans="1:2" x14ac:dyDescent="0.25">
      <c r="A2046" s="3">
        <v>1062213</v>
      </c>
      <c r="B2046" s="4">
        <v>2</v>
      </c>
    </row>
    <row r="2047" spans="1:2" x14ac:dyDescent="0.25">
      <c r="A2047" s="3">
        <v>1062270</v>
      </c>
      <c r="B2047" s="4">
        <v>2</v>
      </c>
    </row>
    <row r="2048" spans="1:2" x14ac:dyDescent="0.25">
      <c r="A2048" s="3">
        <v>1062508</v>
      </c>
      <c r="B2048" s="4">
        <v>2</v>
      </c>
    </row>
    <row r="2049" spans="1:2" x14ac:dyDescent="0.25">
      <c r="A2049" s="3">
        <v>1062583</v>
      </c>
      <c r="B2049" s="4">
        <v>2</v>
      </c>
    </row>
    <row r="2050" spans="1:2" x14ac:dyDescent="0.25">
      <c r="A2050" s="3">
        <v>1062605</v>
      </c>
      <c r="B2050" s="4">
        <v>2</v>
      </c>
    </row>
    <row r="2051" spans="1:2" x14ac:dyDescent="0.25">
      <c r="A2051" s="3">
        <v>1062658</v>
      </c>
      <c r="B2051" s="4">
        <v>2</v>
      </c>
    </row>
    <row r="2052" spans="1:2" x14ac:dyDescent="0.25">
      <c r="A2052" s="3">
        <v>1062880</v>
      </c>
      <c r="B2052" s="4">
        <v>2</v>
      </c>
    </row>
    <row r="2053" spans="1:2" x14ac:dyDescent="0.25">
      <c r="A2053" s="3">
        <v>1063293</v>
      </c>
      <c r="B2053" s="4">
        <v>2</v>
      </c>
    </row>
    <row r="2054" spans="1:2" x14ac:dyDescent="0.25">
      <c r="A2054" s="3">
        <v>1063471</v>
      </c>
      <c r="B2054" s="4">
        <v>2</v>
      </c>
    </row>
    <row r="2055" spans="1:2" x14ac:dyDescent="0.25">
      <c r="A2055" s="3">
        <v>1063958</v>
      </c>
      <c r="B2055" s="4">
        <v>2</v>
      </c>
    </row>
    <row r="2056" spans="1:2" x14ac:dyDescent="0.25">
      <c r="A2056" s="3">
        <v>1065731</v>
      </c>
      <c r="B2056" s="4">
        <v>2</v>
      </c>
    </row>
    <row r="2057" spans="1:2" x14ac:dyDescent="0.25">
      <c r="A2057" s="3">
        <v>1066310</v>
      </c>
      <c r="B2057" s="4">
        <v>2</v>
      </c>
    </row>
    <row r="2058" spans="1:2" x14ac:dyDescent="0.25">
      <c r="A2058" s="3">
        <v>1066831</v>
      </c>
      <c r="B2058" s="4">
        <v>2</v>
      </c>
    </row>
    <row r="2059" spans="1:2" x14ac:dyDescent="0.25">
      <c r="A2059" s="3">
        <v>1066947</v>
      </c>
      <c r="B2059" s="4">
        <v>2</v>
      </c>
    </row>
    <row r="2060" spans="1:2" x14ac:dyDescent="0.25">
      <c r="A2060" s="3">
        <v>1067347</v>
      </c>
      <c r="B2060" s="4">
        <v>2</v>
      </c>
    </row>
    <row r="2061" spans="1:2" x14ac:dyDescent="0.25">
      <c r="A2061" s="3">
        <v>1067812</v>
      </c>
      <c r="B2061" s="4">
        <v>2</v>
      </c>
    </row>
    <row r="2062" spans="1:2" x14ac:dyDescent="0.25">
      <c r="A2062" s="3">
        <v>1068286</v>
      </c>
      <c r="B2062" s="4">
        <v>2</v>
      </c>
    </row>
    <row r="2063" spans="1:2" x14ac:dyDescent="0.25">
      <c r="A2063" s="3">
        <v>1068420</v>
      </c>
      <c r="B2063" s="4">
        <v>2</v>
      </c>
    </row>
    <row r="2064" spans="1:2" x14ac:dyDescent="0.25">
      <c r="A2064" s="3">
        <v>1068670</v>
      </c>
      <c r="B2064" s="4">
        <v>2</v>
      </c>
    </row>
    <row r="2065" spans="1:2" x14ac:dyDescent="0.25">
      <c r="A2065" s="3">
        <v>1069782</v>
      </c>
      <c r="B2065" s="4">
        <v>2</v>
      </c>
    </row>
    <row r="2066" spans="1:2" x14ac:dyDescent="0.25">
      <c r="A2066" s="3">
        <v>1070861</v>
      </c>
      <c r="B2066" s="4">
        <v>2</v>
      </c>
    </row>
    <row r="2067" spans="1:2" x14ac:dyDescent="0.25">
      <c r="A2067" s="3">
        <v>1071667</v>
      </c>
      <c r="B2067" s="4">
        <v>2</v>
      </c>
    </row>
    <row r="2068" spans="1:2" x14ac:dyDescent="0.25">
      <c r="A2068" s="3">
        <v>1071799</v>
      </c>
      <c r="B2068" s="4">
        <v>2</v>
      </c>
    </row>
    <row r="2069" spans="1:2" x14ac:dyDescent="0.25">
      <c r="A2069" s="3">
        <v>1071949</v>
      </c>
      <c r="B2069" s="4">
        <v>2</v>
      </c>
    </row>
    <row r="2070" spans="1:2" x14ac:dyDescent="0.25">
      <c r="A2070" s="3">
        <v>1072420</v>
      </c>
      <c r="B2070" s="4">
        <v>2</v>
      </c>
    </row>
    <row r="2071" spans="1:2" x14ac:dyDescent="0.25">
      <c r="A2071" s="3">
        <v>1072842</v>
      </c>
      <c r="B2071" s="4">
        <v>2</v>
      </c>
    </row>
    <row r="2072" spans="1:2" x14ac:dyDescent="0.25">
      <c r="A2072" s="3">
        <v>1072977</v>
      </c>
      <c r="B2072" s="4">
        <v>2</v>
      </c>
    </row>
    <row r="2073" spans="1:2" x14ac:dyDescent="0.25">
      <c r="A2073" s="3">
        <v>1073315</v>
      </c>
      <c r="B2073" s="4">
        <v>2</v>
      </c>
    </row>
    <row r="2074" spans="1:2" x14ac:dyDescent="0.25">
      <c r="A2074" s="3">
        <v>1073735</v>
      </c>
      <c r="B2074" s="4">
        <v>2</v>
      </c>
    </row>
    <row r="2075" spans="1:2" x14ac:dyDescent="0.25">
      <c r="A2075" s="3">
        <v>1073791</v>
      </c>
      <c r="B2075" s="4">
        <v>2</v>
      </c>
    </row>
    <row r="2076" spans="1:2" x14ac:dyDescent="0.25">
      <c r="A2076" s="3">
        <v>1074688</v>
      </c>
      <c r="B2076" s="4">
        <v>2</v>
      </c>
    </row>
    <row r="2077" spans="1:2" x14ac:dyDescent="0.25">
      <c r="A2077" s="3">
        <v>1074910</v>
      </c>
      <c r="B2077" s="4">
        <v>2</v>
      </c>
    </row>
    <row r="2078" spans="1:2" x14ac:dyDescent="0.25">
      <c r="A2078" s="3">
        <v>1075332</v>
      </c>
      <c r="B2078" s="4">
        <v>2</v>
      </c>
    </row>
    <row r="2079" spans="1:2" x14ac:dyDescent="0.25">
      <c r="A2079" s="3">
        <v>1075877</v>
      </c>
      <c r="B2079" s="4">
        <v>2</v>
      </c>
    </row>
    <row r="2080" spans="1:2" x14ac:dyDescent="0.25">
      <c r="A2080" s="3">
        <v>1075908</v>
      </c>
      <c r="B2080" s="4">
        <v>2</v>
      </c>
    </row>
    <row r="2081" spans="1:2" x14ac:dyDescent="0.25">
      <c r="A2081" s="3">
        <v>1076329</v>
      </c>
      <c r="B2081" s="4">
        <v>2</v>
      </c>
    </row>
    <row r="2082" spans="1:2" x14ac:dyDescent="0.25">
      <c r="A2082" s="3">
        <v>1077191</v>
      </c>
      <c r="B2082" s="4">
        <v>2</v>
      </c>
    </row>
    <row r="2083" spans="1:2" x14ac:dyDescent="0.25">
      <c r="A2083" s="3">
        <v>1077544</v>
      </c>
      <c r="B2083" s="4">
        <v>2</v>
      </c>
    </row>
    <row r="2084" spans="1:2" x14ac:dyDescent="0.25">
      <c r="A2084" s="3">
        <v>1077828</v>
      </c>
      <c r="B2084" s="4">
        <v>2</v>
      </c>
    </row>
    <row r="2085" spans="1:2" x14ac:dyDescent="0.25">
      <c r="A2085" s="3">
        <v>1079120</v>
      </c>
      <c r="B2085" s="4">
        <v>2</v>
      </c>
    </row>
    <row r="2086" spans="1:2" x14ac:dyDescent="0.25">
      <c r="A2086" s="3">
        <v>1079273</v>
      </c>
      <c r="B2086" s="4">
        <v>2</v>
      </c>
    </row>
    <row r="2087" spans="1:2" x14ac:dyDescent="0.25">
      <c r="A2087" s="3">
        <v>1079281</v>
      </c>
      <c r="B2087" s="4">
        <v>2</v>
      </c>
    </row>
    <row r="2088" spans="1:2" x14ac:dyDescent="0.25">
      <c r="A2088" s="3">
        <v>1079636</v>
      </c>
      <c r="B2088" s="4">
        <v>2</v>
      </c>
    </row>
    <row r="2089" spans="1:2" x14ac:dyDescent="0.25">
      <c r="A2089" s="3">
        <v>1080143</v>
      </c>
      <c r="B2089" s="4">
        <v>2</v>
      </c>
    </row>
    <row r="2090" spans="1:2" x14ac:dyDescent="0.25">
      <c r="A2090" s="3">
        <v>1080788</v>
      </c>
      <c r="B2090" s="4">
        <v>2</v>
      </c>
    </row>
    <row r="2091" spans="1:2" x14ac:dyDescent="0.25">
      <c r="A2091" s="3">
        <v>1081283</v>
      </c>
      <c r="B2091" s="4">
        <v>2</v>
      </c>
    </row>
    <row r="2092" spans="1:2" x14ac:dyDescent="0.25">
      <c r="A2092" s="3">
        <v>1081527</v>
      </c>
      <c r="B2092" s="4">
        <v>2</v>
      </c>
    </row>
    <row r="2093" spans="1:2" x14ac:dyDescent="0.25">
      <c r="A2093" s="3">
        <v>1081650</v>
      </c>
      <c r="B2093" s="4">
        <v>2</v>
      </c>
    </row>
    <row r="2094" spans="1:2" x14ac:dyDescent="0.25">
      <c r="A2094" s="3">
        <v>1081824</v>
      </c>
      <c r="B2094" s="4">
        <v>2</v>
      </c>
    </row>
    <row r="2095" spans="1:2" x14ac:dyDescent="0.25">
      <c r="A2095" s="3">
        <v>1082250</v>
      </c>
      <c r="B2095" s="4">
        <v>2</v>
      </c>
    </row>
    <row r="2096" spans="1:2" x14ac:dyDescent="0.25">
      <c r="A2096" s="3">
        <v>1083047</v>
      </c>
      <c r="B2096" s="4">
        <v>2</v>
      </c>
    </row>
    <row r="2097" spans="1:2" x14ac:dyDescent="0.25">
      <c r="A2097" s="3">
        <v>1083790</v>
      </c>
      <c r="B2097" s="4">
        <v>2</v>
      </c>
    </row>
    <row r="2098" spans="1:2" x14ac:dyDescent="0.25">
      <c r="A2098" s="3">
        <v>1085612</v>
      </c>
      <c r="B2098" s="4">
        <v>2</v>
      </c>
    </row>
    <row r="2099" spans="1:2" x14ac:dyDescent="0.25">
      <c r="A2099" s="3">
        <v>1085667</v>
      </c>
      <c r="B2099" s="4">
        <v>2</v>
      </c>
    </row>
    <row r="2100" spans="1:2" x14ac:dyDescent="0.25">
      <c r="A2100" s="3">
        <v>1086125</v>
      </c>
      <c r="B2100" s="4">
        <v>2</v>
      </c>
    </row>
    <row r="2101" spans="1:2" x14ac:dyDescent="0.25">
      <c r="A2101" s="3">
        <v>1086913</v>
      </c>
      <c r="B2101" s="4">
        <v>2</v>
      </c>
    </row>
    <row r="2102" spans="1:2" x14ac:dyDescent="0.25">
      <c r="A2102" s="3">
        <v>1087835</v>
      </c>
      <c r="B2102" s="4">
        <v>2</v>
      </c>
    </row>
    <row r="2103" spans="1:2" x14ac:dyDescent="0.25">
      <c r="A2103" s="3">
        <v>1088615</v>
      </c>
      <c r="B2103" s="4">
        <v>2</v>
      </c>
    </row>
    <row r="2104" spans="1:2" x14ac:dyDescent="0.25">
      <c r="A2104" s="3">
        <v>1090118</v>
      </c>
      <c r="B2104" s="4">
        <v>2</v>
      </c>
    </row>
    <row r="2105" spans="1:2" x14ac:dyDescent="0.25">
      <c r="A2105" s="3">
        <v>1090852</v>
      </c>
      <c r="B2105" s="4">
        <v>2</v>
      </c>
    </row>
    <row r="2106" spans="1:2" x14ac:dyDescent="0.25">
      <c r="A2106" s="3">
        <v>1090936</v>
      </c>
      <c r="B2106" s="4">
        <v>2</v>
      </c>
    </row>
    <row r="2107" spans="1:2" x14ac:dyDescent="0.25">
      <c r="A2107" s="3">
        <v>1091795</v>
      </c>
      <c r="B2107" s="4">
        <v>2</v>
      </c>
    </row>
    <row r="2108" spans="1:2" x14ac:dyDescent="0.25">
      <c r="A2108" s="3">
        <v>1092052</v>
      </c>
      <c r="B2108" s="4">
        <v>2</v>
      </c>
    </row>
    <row r="2109" spans="1:2" x14ac:dyDescent="0.25">
      <c r="A2109" s="3">
        <v>1092711</v>
      </c>
      <c r="B2109" s="4">
        <v>2</v>
      </c>
    </row>
    <row r="2110" spans="1:2" x14ac:dyDescent="0.25">
      <c r="A2110" s="3">
        <v>1093992</v>
      </c>
      <c r="B2110" s="4">
        <v>2</v>
      </c>
    </row>
    <row r="2111" spans="1:2" x14ac:dyDescent="0.25">
      <c r="A2111" s="3">
        <v>1094231</v>
      </c>
      <c r="B2111" s="4">
        <v>2</v>
      </c>
    </row>
    <row r="2112" spans="1:2" x14ac:dyDescent="0.25">
      <c r="A2112" s="3">
        <v>1094489</v>
      </c>
      <c r="B2112" s="4">
        <v>2</v>
      </c>
    </row>
    <row r="2113" spans="1:2" x14ac:dyDescent="0.25">
      <c r="A2113" s="3">
        <v>1094628</v>
      </c>
      <c r="B2113" s="4">
        <v>2</v>
      </c>
    </row>
    <row r="2114" spans="1:2" x14ac:dyDescent="0.25">
      <c r="A2114" s="3">
        <v>1095793</v>
      </c>
      <c r="B2114" s="4">
        <v>2</v>
      </c>
    </row>
    <row r="2115" spans="1:2" x14ac:dyDescent="0.25">
      <c r="A2115" s="3">
        <v>1096100</v>
      </c>
      <c r="B2115" s="4">
        <v>2</v>
      </c>
    </row>
    <row r="2116" spans="1:2" x14ac:dyDescent="0.25">
      <c r="A2116" s="3">
        <v>1096180</v>
      </c>
      <c r="B2116" s="4">
        <v>2</v>
      </c>
    </row>
    <row r="2117" spans="1:2" x14ac:dyDescent="0.25">
      <c r="A2117" s="3">
        <v>1096189</v>
      </c>
      <c r="B2117" s="4">
        <v>2</v>
      </c>
    </row>
    <row r="2118" spans="1:2" x14ac:dyDescent="0.25">
      <c r="A2118" s="3">
        <v>1097690</v>
      </c>
      <c r="B2118" s="4">
        <v>2</v>
      </c>
    </row>
    <row r="2119" spans="1:2" x14ac:dyDescent="0.25">
      <c r="A2119" s="3">
        <v>1098465</v>
      </c>
      <c r="B2119" s="4">
        <v>2</v>
      </c>
    </row>
    <row r="2120" spans="1:2" x14ac:dyDescent="0.25">
      <c r="A2120" s="3">
        <v>1098519</v>
      </c>
      <c r="B2120" s="4">
        <v>2</v>
      </c>
    </row>
    <row r="2121" spans="1:2" x14ac:dyDescent="0.25">
      <c r="A2121" s="3">
        <v>1098931</v>
      </c>
      <c r="B2121" s="4">
        <v>2</v>
      </c>
    </row>
    <row r="2122" spans="1:2" x14ac:dyDescent="0.25">
      <c r="A2122" s="3">
        <v>1099616</v>
      </c>
      <c r="B2122" s="4">
        <v>2</v>
      </c>
    </row>
    <row r="2123" spans="1:2" x14ac:dyDescent="0.25">
      <c r="A2123" s="3">
        <v>1099966</v>
      </c>
      <c r="B2123" s="4">
        <v>2</v>
      </c>
    </row>
    <row r="2124" spans="1:2" x14ac:dyDescent="0.25">
      <c r="A2124" s="3">
        <v>1100737</v>
      </c>
      <c r="B2124" s="4">
        <v>2</v>
      </c>
    </row>
    <row r="2125" spans="1:2" x14ac:dyDescent="0.25">
      <c r="A2125" s="3">
        <v>1100954</v>
      </c>
      <c r="B2125" s="4">
        <v>2</v>
      </c>
    </row>
    <row r="2126" spans="1:2" x14ac:dyDescent="0.25">
      <c r="A2126" s="3">
        <v>1101044</v>
      </c>
      <c r="B2126" s="4">
        <v>2</v>
      </c>
    </row>
    <row r="2127" spans="1:2" x14ac:dyDescent="0.25">
      <c r="A2127" s="3">
        <v>1101083</v>
      </c>
      <c r="B2127" s="4">
        <v>2</v>
      </c>
    </row>
    <row r="2128" spans="1:2" x14ac:dyDescent="0.25">
      <c r="A2128" s="3">
        <v>1101438</v>
      </c>
      <c r="B2128" s="4">
        <v>2</v>
      </c>
    </row>
    <row r="2129" spans="1:2" x14ac:dyDescent="0.25">
      <c r="A2129" s="3">
        <v>1101694</v>
      </c>
      <c r="B2129" s="4">
        <v>2</v>
      </c>
    </row>
    <row r="2130" spans="1:2" x14ac:dyDescent="0.25">
      <c r="A2130" s="3">
        <v>1101829</v>
      </c>
      <c r="B2130" s="4">
        <v>2</v>
      </c>
    </row>
    <row r="2131" spans="1:2" x14ac:dyDescent="0.25">
      <c r="A2131" s="3">
        <v>1101878</v>
      </c>
      <c r="B2131" s="4">
        <v>2</v>
      </c>
    </row>
    <row r="2132" spans="1:2" x14ac:dyDescent="0.25">
      <c r="A2132" s="3">
        <v>1101915</v>
      </c>
      <c r="B2132" s="4">
        <v>2</v>
      </c>
    </row>
    <row r="2133" spans="1:2" x14ac:dyDescent="0.25">
      <c r="A2133" s="3">
        <v>1102127</v>
      </c>
      <c r="B2133" s="4">
        <v>2</v>
      </c>
    </row>
    <row r="2134" spans="1:2" x14ac:dyDescent="0.25">
      <c r="A2134" s="3">
        <v>1102187</v>
      </c>
      <c r="B2134" s="4">
        <v>2</v>
      </c>
    </row>
    <row r="2135" spans="1:2" x14ac:dyDescent="0.25">
      <c r="A2135" s="3">
        <v>1102430</v>
      </c>
      <c r="B2135" s="4">
        <v>2</v>
      </c>
    </row>
    <row r="2136" spans="1:2" x14ac:dyDescent="0.25">
      <c r="A2136" s="3">
        <v>1102490</v>
      </c>
      <c r="B2136" s="4">
        <v>2</v>
      </c>
    </row>
    <row r="2137" spans="1:2" x14ac:dyDescent="0.25">
      <c r="A2137" s="3">
        <v>1103048</v>
      </c>
      <c r="B2137" s="4">
        <v>2</v>
      </c>
    </row>
    <row r="2138" spans="1:2" x14ac:dyDescent="0.25">
      <c r="A2138" s="3">
        <v>1103619</v>
      </c>
      <c r="B2138" s="4">
        <v>2</v>
      </c>
    </row>
    <row r="2139" spans="1:2" x14ac:dyDescent="0.25">
      <c r="A2139" s="3">
        <v>1103659</v>
      </c>
      <c r="B2139" s="4">
        <v>2</v>
      </c>
    </row>
    <row r="2140" spans="1:2" x14ac:dyDescent="0.25">
      <c r="A2140" s="3">
        <v>1103823</v>
      </c>
      <c r="B2140" s="4">
        <v>2</v>
      </c>
    </row>
    <row r="2141" spans="1:2" x14ac:dyDescent="0.25">
      <c r="A2141" s="3">
        <v>1104198</v>
      </c>
      <c r="B2141" s="4">
        <v>2</v>
      </c>
    </row>
    <row r="2142" spans="1:2" x14ac:dyDescent="0.25">
      <c r="A2142" s="3">
        <v>1105759</v>
      </c>
      <c r="B2142" s="4">
        <v>2</v>
      </c>
    </row>
    <row r="2143" spans="1:2" x14ac:dyDescent="0.25">
      <c r="A2143" s="3">
        <v>1105869</v>
      </c>
      <c r="B2143" s="4">
        <v>2</v>
      </c>
    </row>
    <row r="2144" spans="1:2" x14ac:dyDescent="0.25">
      <c r="A2144" s="3">
        <v>1106232</v>
      </c>
      <c r="B2144" s="4">
        <v>2</v>
      </c>
    </row>
    <row r="2145" spans="1:2" x14ac:dyDescent="0.25">
      <c r="A2145" s="3">
        <v>1106784</v>
      </c>
      <c r="B2145" s="4">
        <v>2</v>
      </c>
    </row>
    <row r="2146" spans="1:2" x14ac:dyDescent="0.25">
      <c r="A2146" s="3">
        <v>1106922</v>
      </c>
      <c r="B2146" s="4">
        <v>2</v>
      </c>
    </row>
    <row r="2147" spans="1:2" x14ac:dyDescent="0.25">
      <c r="A2147" s="3">
        <v>1107286</v>
      </c>
      <c r="B2147" s="4">
        <v>2</v>
      </c>
    </row>
    <row r="2148" spans="1:2" x14ac:dyDescent="0.25">
      <c r="A2148" s="3">
        <v>1107792</v>
      </c>
      <c r="B2148" s="4">
        <v>2</v>
      </c>
    </row>
    <row r="2149" spans="1:2" x14ac:dyDescent="0.25">
      <c r="A2149" s="3">
        <v>1108181</v>
      </c>
      <c r="B2149" s="4">
        <v>2</v>
      </c>
    </row>
    <row r="2150" spans="1:2" x14ac:dyDescent="0.25">
      <c r="A2150" s="3">
        <v>1108227</v>
      </c>
      <c r="B2150" s="4">
        <v>2</v>
      </c>
    </row>
    <row r="2151" spans="1:2" x14ac:dyDescent="0.25">
      <c r="A2151" s="3">
        <v>1108258</v>
      </c>
      <c r="B2151" s="4">
        <v>2</v>
      </c>
    </row>
    <row r="2152" spans="1:2" x14ac:dyDescent="0.25">
      <c r="A2152" s="3">
        <v>1108266</v>
      </c>
      <c r="B2152" s="4">
        <v>2</v>
      </c>
    </row>
    <row r="2153" spans="1:2" x14ac:dyDescent="0.25">
      <c r="A2153" s="3">
        <v>1108599</v>
      </c>
      <c r="B2153" s="4">
        <v>2</v>
      </c>
    </row>
    <row r="2154" spans="1:2" x14ac:dyDescent="0.25">
      <c r="A2154" s="3">
        <v>1108652</v>
      </c>
      <c r="B2154" s="4">
        <v>2</v>
      </c>
    </row>
    <row r="2155" spans="1:2" x14ac:dyDescent="0.25">
      <c r="A2155" s="3">
        <v>1108688</v>
      </c>
      <c r="B2155" s="4">
        <v>2</v>
      </c>
    </row>
    <row r="2156" spans="1:2" x14ac:dyDescent="0.25">
      <c r="A2156" s="3">
        <v>1109683</v>
      </c>
      <c r="B2156" s="4">
        <v>2</v>
      </c>
    </row>
    <row r="2157" spans="1:2" x14ac:dyDescent="0.25">
      <c r="A2157" s="3">
        <v>1109837</v>
      </c>
      <c r="B2157" s="4">
        <v>2</v>
      </c>
    </row>
    <row r="2158" spans="1:2" x14ac:dyDescent="0.25">
      <c r="A2158" s="3">
        <v>1109961</v>
      </c>
      <c r="B2158" s="4">
        <v>2</v>
      </c>
    </row>
    <row r="2159" spans="1:2" x14ac:dyDescent="0.25">
      <c r="A2159" s="3">
        <v>1110188</v>
      </c>
      <c r="B2159" s="4">
        <v>2</v>
      </c>
    </row>
    <row r="2160" spans="1:2" x14ac:dyDescent="0.25">
      <c r="A2160" s="3">
        <v>1111451</v>
      </c>
      <c r="B2160" s="4">
        <v>2</v>
      </c>
    </row>
    <row r="2161" spans="1:2" x14ac:dyDescent="0.25">
      <c r="A2161" s="3">
        <v>1111749</v>
      </c>
      <c r="B2161" s="4">
        <v>2</v>
      </c>
    </row>
    <row r="2162" spans="1:2" x14ac:dyDescent="0.25">
      <c r="A2162" s="3">
        <v>1111783</v>
      </c>
      <c r="B2162" s="4">
        <v>2</v>
      </c>
    </row>
    <row r="2163" spans="1:2" x14ac:dyDescent="0.25">
      <c r="A2163" s="3">
        <v>1112384</v>
      </c>
      <c r="B2163" s="4">
        <v>2</v>
      </c>
    </row>
    <row r="2164" spans="1:2" x14ac:dyDescent="0.25">
      <c r="A2164" s="3">
        <v>1112589</v>
      </c>
      <c r="B2164" s="4">
        <v>2</v>
      </c>
    </row>
    <row r="2165" spans="1:2" x14ac:dyDescent="0.25">
      <c r="A2165" s="3">
        <v>1112831</v>
      </c>
      <c r="B2165" s="4">
        <v>2</v>
      </c>
    </row>
    <row r="2166" spans="1:2" x14ac:dyDescent="0.25">
      <c r="A2166" s="3">
        <v>1112848</v>
      </c>
      <c r="B2166" s="4">
        <v>2</v>
      </c>
    </row>
    <row r="2167" spans="1:2" x14ac:dyDescent="0.25">
      <c r="A2167" s="3">
        <v>1113478</v>
      </c>
      <c r="B2167" s="4">
        <v>2</v>
      </c>
    </row>
    <row r="2168" spans="1:2" x14ac:dyDescent="0.25">
      <c r="A2168" s="3">
        <v>1113855</v>
      </c>
      <c r="B2168" s="4">
        <v>2</v>
      </c>
    </row>
    <row r="2169" spans="1:2" x14ac:dyDescent="0.25">
      <c r="A2169" s="3">
        <v>1114372</v>
      </c>
      <c r="B2169" s="4">
        <v>2</v>
      </c>
    </row>
    <row r="2170" spans="1:2" x14ac:dyDescent="0.25">
      <c r="A2170" s="3">
        <v>1114667</v>
      </c>
      <c r="B2170" s="4">
        <v>2</v>
      </c>
    </row>
    <row r="2171" spans="1:2" x14ac:dyDescent="0.25">
      <c r="A2171" s="3">
        <v>1114978</v>
      </c>
      <c r="B2171" s="4">
        <v>2</v>
      </c>
    </row>
    <row r="2172" spans="1:2" x14ac:dyDescent="0.25">
      <c r="A2172" s="3">
        <v>1115094</v>
      </c>
      <c r="B2172" s="4">
        <v>2</v>
      </c>
    </row>
    <row r="2173" spans="1:2" x14ac:dyDescent="0.25">
      <c r="A2173" s="3">
        <v>1115158</v>
      </c>
      <c r="B2173" s="4">
        <v>2</v>
      </c>
    </row>
    <row r="2174" spans="1:2" x14ac:dyDescent="0.25">
      <c r="A2174" s="3">
        <v>1115323</v>
      </c>
      <c r="B2174" s="4">
        <v>2</v>
      </c>
    </row>
    <row r="2175" spans="1:2" x14ac:dyDescent="0.25">
      <c r="A2175" s="3">
        <v>1115491</v>
      </c>
      <c r="B2175" s="4">
        <v>2</v>
      </c>
    </row>
    <row r="2176" spans="1:2" x14ac:dyDescent="0.25">
      <c r="A2176" s="3">
        <v>1115917</v>
      </c>
      <c r="B2176" s="4">
        <v>2</v>
      </c>
    </row>
    <row r="2177" spans="1:2" x14ac:dyDescent="0.25">
      <c r="A2177" s="3">
        <v>1116900</v>
      </c>
      <c r="B2177" s="4">
        <v>2</v>
      </c>
    </row>
    <row r="2178" spans="1:2" x14ac:dyDescent="0.25">
      <c r="A2178" s="3">
        <v>1117086</v>
      </c>
      <c r="B2178" s="4">
        <v>2</v>
      </c>
    </row>
    <row r="2179" spans="1:2" x14ac:dyDescent="0.25">
      <c r="A2179" s="3">
        <v>1117390</v>
      </c>
      <c r="B2179" s="4">
        <v>2</v>
      </c>
    </row>
    <row r="2180" spans="1:2" x14ac:dyDescent="0.25">
      <c r="A2180" s="3">
        <v>1117663</v>
      </c>
      <c r="B2180" s="4">
        <v>2</v>
      </c>
    </row>
    <row r="2181" spans="1:2" x14ac:dyDescent="0.25">
      <c r="A2181" s="3">
        <v>1117726</v>
      </c>
      <c r="B2181" s="4">
        <v>2</v>
      </c>
    </row>
    <row r="2182" spans="1:2" x14ac:dyDescent="0.25">
      <c r="A2182" s="3">
        <v>1117959</v>
      </c>
      <c r="B2182" s="4">
        <v>2</v>
      </c>
    </row>
    <row r="2183" spans="1:2" x14ac:dyDescent="0.25">
      <c r="A2183" s="3">
        <v>1118050</v>
      </c>
      <c r="B2183" s="4">
        <v>2</v>
      </c>
    </row>
    <row r="2184" spans="1:2" x14ac:dyDescent="0.25">
      <c r="A2184" s="3">
        <v>1118565</v>
      </c>
      <c r="B2184" s="4">
        <v>2</v>
      </c>
    </row>
    <row r="2185" spans="1:2" x14ac:dyDescent="0.25">
      <c r="A2185" s="3">
        <v>1119056</v>
      </c>
      <c r="B2185" s="4">
        <v>2</v>
      </c>
    </row>
    <row r="2186" spans="1:2" x14ac:dyDescent="0.25">
      <c r="A2186" s="3">
        <v>1119701</v>
      </c>
      <c r="B2186" s="4">
        <v>2</v>
      </c>
    </row>
    <row r="2187" spans="1:2" x14ac:dyDescent="0.25">
      <c r="A2187" s="3">
        <v>1119712</v>
      </c>
      <c r="B2187" s="4">
        <v>2</v>
      </c>
    </row>
    <row r="2188" spans="1:2" x14ac:dyDescent="0.25">
      <c r="A2188" s="3">
        <v>1120891</v>
      </c>
      <c r="B2188" s="4">
        <v>2</v>
      </c>
    </row>
    <row r="2189" spans="1:2" x14ac:dyDescent="0.25">
      <c r="A2189" s="3">
        <v>1121033</v>
      </c>
      <c r="B2189" s="4">
        <v>2</v>
      </c>
    </row>
    <row r="2190" spans="1:2" x14ac:dyDescent="0.25">
      <c r="A2190" s="3">
        <v>1121497</v>
      </c>
      <c r="B2190" s="4">
        <v>2</v>
      </c>
    </row>
    <row r="2191" spans="1:2" x14ac:dyDescent="0.25">
      <c r="A2191" s="3">
        <v>1121737</v>
      </c>
      <c r="B2191" s="4">
        <v>2</v>
      </c>
    </row>
    <row r="2192" spans="1:2" x14ac:dyDescent="0.25">
      <c r="A2192" s="3">
        <v>1121871</v>
      </c>
      <c r="B2192" s="4">
        <v>2</v>
      </c>
    </row>
    <row r="2193" spans="1:2" x14ac:dyDescent="0.25">
      <c r="A2193" s="3">
        <v>1122229</v>
      </c>
      <c r="B2193" s="4">
        <v>2</v>
      </c>
    </row>
    <row r="2194" spans="1:2" x14ac:dyDescent="0.25">
      <c r="A2194" s="3">
        <v>1122238</v>
      </c>
      <c r="B2194" s="4">
        <v>2</v>
      </c>
    </row>
    <row r="2195" spans="1:2" x14ac:dyDescent="0.25">
      <c r="A2195" s="3">
        <v>1122857</v>
      </c>
      <c r="B2195" s="4">
        <v>2</v>
      </c>
    </row>
    <row r="2196" spans="1:2" x14ac:dyDescent="0.25">
      <c r="A2196" s="3">
        <v>1122868</v>
      </c>
      <c r="B2196" s="4">
        <v>2</v>
      </c>
    </row>
    <row r="2197" spans="1:2" x14ac:dyDescent="0.25">
      <c r="A2197" s="3">
        <v>1122969</v>
      </c>
      <c r="B2197" s="4">
        <v>2</v>
      </c>
    </row>
    <row r="2198" spans="1:2" x14ac:dyDescent="0.25">
      <c r="A2198" s="3">
        <v>1124093</v>
      </c>
      <c r="B2198" s="4">
        <v>2</v>
      </c>
    </row>
    <row r="2199" spans="1:2" x14ac:dyDescent="0.25">
      <c r="A2199" s="3">
        <v>1124727</v>
      </c>
      <c r="B2199" s="4">
        <v>2</v>
      </c>
    </row>
    <row r="2200" spans="1:2" x14ac:dyDescent="0.25">
      <c r="A2200" s="3">
        <v>1124896</v>
      </c>
      <c r="B2200" s="4">
        <v>2</v>
      </c>
    </row>
    <row r="2201" spans="1:2" x14ac:dyDescent="0.25">
      <c r="A2201" s="3">
        <v>1125675</v>
      </c>
      <c r="B2201" s="4">
        <v>2</v>
      </c>
    </row>
    <row r="2202" spans="1:2" x14ac:dyDescent="0.25">
      <c r="A2202" s="3">
        <v>1125733</v>
      </c>
      <c r="B2202" s="4">
        <v>2</v>
      </c>
    </row>
    <row r="2203" spans="1:2" x14ac:dyDescent="0.25">
      <c r="A2203" s="3">
        <v>1125885</v>
      </c>
      <c r="B2203" s="4">
        <v>2</v>
      </c>
    </row>
    <row r="2204" spans="1:2" x14ac:dyDescent="0.25">
      <c r="A2204" s="3">
        <v>1126417</v>
      </c>
      <c r="B2204" s="4">
        <v>2</v>
      </c>
    </row>
    <row r="2205" spans="1:2" x14ac:dyDescent="0.25">
      <c r="A2205" s="3">
        <v>1127167</v>
      </c>
      <c r="B2205" s="4">
        <v>2</v>
      </c>
    </row>
    <row r="2206" spans="1:2" x14ac:dyDescent="0.25">
      <c r="A2206" s="3">
        <v>1127223</v>
      </c>
      <c r="B2206" s="4">
        <v>2</v>
      </c>
    </row>
    <row r="2207" spans="1:2" x14ac:dyDescent="0.25">
      <c r="A2207" s="3">
        <v>1127240</v>
      </c>
      <c r="B2207" s="4">
        <v>2</v>
      </c>
    </row>
    <row r="2208" spans="1:2" x14ac:dyDescent="0.25">
      <c r="A2208" s="3">
        <v>1127364</v>
      </c>
      <c r="B2208" s="4">
        <v>2</v>
      </c>
    </row>
    <row r="2209" spans="1:2" x14ac:dyDescent="0.25">
      <c r="A2209" s="3">
        <v>1127856</v>
      </c>
      <c r="B2209" s="4">
        <v>2</v>
      </c>
    </row>
    <row r="2210" spans="1:2" x14ac:dyDescent="0.25">
      <c r="A2210" s="3">
        <v>1127946</v>
      </c>
      <c r="B2210" s="4">
        <v>2</v>
      </c>
    </row>
    <row r="2211" spans="1:2" x14ac:dyDescent="0.25">
      <c r="A2211" s="3">
        <v>1128932</v>
      </c>
      <c r="B2211" s="4">
        <v>2</v>
      </c>
    </row>
    <row r="2212" spans="1:2" x14ac:dyDescent="0.25">
      <c r="A2212" s="3">
        <v>1128947</v>
      </c>
      <c r="B2212" s="4">
        <v>2</v>
      </c>
    </row>
    <row r="2213" spans="1:2" x14ac:dyDescent="0.25">
      <c r="A2213" s="3">
        <v>1129210</v>
      </c>
      <c r="B2213" s="4">
        <v>2</v>
      </c>
    </row>
    <row r="2214" spans="1:2" x14ac:dyDescent="0.25">
      <c r="A2214" s="3">
        <v>1129583</v>
      </c>
      <c r="B2214" s="4">
        <v>2</v>
      </c>
    </row>
    <row r="2215" spans="1:2" x14ac:dyDescent="0.25">
      <c r="A2215" s="3">
        <v>1130414</v>
      </c>
      <c r="B2215" s="4">
        <v>2</v>
      </c>
    </row>
    <row r="2216" spans="1:2" x14ac:dyDescent="0.25">
      <c r="A2216" s="3">
        <v>1130432</v>
      </c>
      <c r="B2216" s="4">
        <v>2</v>
      </c>
    </row>
    <row r="2217" spans="1:2" x14ac:dyDescent="0.25">
      <c r="A2217" s="3">
        <v>1130744</v>
      </c>
      <c r="B2217" s="4">
        <v>2</v>
      </c>
    </row>
    <row r="2218" spans="1:2" x14ac:dyDescent="0.25">
      <c r="A2218" s="3">
        <v>1130992</v>
      </c>
      <c r="B2218" s="4">
        <v>2</v>
      </c>
    </row>
    <row r="2219" spans="1:2" x14ac:dyDescent="0.25">
      <c r="A2219" s="3">
        <v>1131138</v>
      </c>
      <c r="B2219" s="4">
        <v>2</v>
      </c>
    </row>
    <row r="2220" spans="1:2" x14ac:dyDescent="0.25">
      <c r="A2220" s="3">
        <v>1131155</v>
      </c>
      <c r="B2220" s="4">
        <v>2</v>
      </c>
    </row>
    <row r="2221" spans="1:2" x14ac:dyDescent="0.25">
      <c r="A2221" s="3">
        <v>1131224</v>
      </c>
      <c r="B2221" s="4">
        <v>2</v>
      </c>
    </row>
    <row r="2222" spans="1:2" x14ac:dyDescent="0.25">
      <c r="A2222" s="3">
        <v>1131959</v>
      </c>
      <c r="B2222" s="4">
        <v>2</v>
      </c>
    </row>
    <row r="2223" spans="1:2" x14ac:dyDescent="0.25">
      <c r="A2223" s="3">
        <v>1132345</v>
      </c>
      <c r="B2223" s="4">
        <v>2</v>
      </c>
    </row>
    <row r="2224" spans="1:2" x14ac:dyDescent="0.25">
      <c r="A2224" s="3">
        <v>1132445</v>
      </c>
      <c r="B2224" s="4">
        <v>2</v>
      </c>
    </row>
    <row r="2225" spans="1:2" x14ac:dyDescent="0.25">
      <c r="A2225" s="3">
        <v>1132758</v>
      </c>
      <c r="B2225" s="4">
        <v>2</v>
      </c>
    </row>
    <row r="2226" spans="1:2" x14ac:dyDescent="0.25">
      <c r="A2226" s="3">
        <v>1132944</v>
      </c>
      <c r="B2226" s="4">
        <v>2</v>
      </c>
    </row>
    <row r="2227" spans="1:2" x14ac:dyDescent="0.25">
      <c r="A2227" s="3">
        <v>1134233</v>
      </c>
      <c r="B2227" s="4">
        <v>2</v>
      </c>
    </row>
    <row r="2228" spans="1:2" x14ac:dyDescent="0.25">
      <c r="A2228" s="3">
        <v>1134284</v>
      </c>
      <c r="B2228" s="4">
        <v>2</v>
      </c>
    </row>
    <row r="2229" spans="1:2" x14ac:dyDescent="0.25">
      <c r="A2229" s="3">
        <v>1135638</v>
      </c>
      <c r="B2229" s="4">
        <v>2</v>
      </c>
    </row>
    <row r="2230" spans="1:2" x14ac:dyDescent="0.25">
      <c r="A2230" s="3">
        <v>1135931</v>
      </c>
      <c r="B2230" s="4">
        <v>2</v>
      </c>
    </row>
    <row r="2231" spans="1:2" x14ac:dyDescent="0.25">
      <c r="A2231" s="3">
        <v>1136844</v>
      </c>
      <c r="B2231" s="4">
        <v>2</v>
      </c>
    </row>
    <row r="2232" spans="1:2" x14ac:dyDescent="0.25">
      <c r="A2232" s="3">
        <v>1137177</v>
      </c>
      <c r="B2232" s="4">
        <v>2</v>
      </c>
    </row>
    <row r="2233" spans="1:2" x14ac:dyDescent="0.25">
      <c r="A2233" s="3">
        <v>1138169</v>
      </c>
      <c r="B2233" s="4">
        <v>2</v>
      </c>
    </row>
    <row r="2234" spans="1:2" x14ac:dyDescent="0.25">
      <c r="A2234" s="3">
        <v>1138939</v>
      </c>
      <c r="B2234" s="4">
        <v>2</v>
      </c>
    </row>
    <row r="2235" spans="1:2" x14ac:dyDescent="0.25">
      <c r="A2235" s="3">
        <v>1139016</v>
      </c>
      <c r="B2235" s="4">
        <v>2</v>
      </c>
    </row>
    <row r="2236" spans="1:2" x14ac:dyDescent="0.25">
      <c r="A2236" s="3">
        <v>1139144</v>
      </c>
      <c r="B2236" s="4">
        <v>2</v>
      </c>
    </row>
    <row r="2237" spans="1:2" x14ac:dyDescent="0.25">
      <c r="A2237" s="3">
        <v>1139188</v>
      </c>
      <c r="B2237" s="4">
        <v>2</v>
      </c>
    </row>
    <row r="2238" spans="1:2" x14ac:dyDescent="0.25">
      <c r="A2238" s="3">
        <v>1139378</v>
      </c>
      <c r="B2238" s="4">
        <v>2</v>
      </c>
    </row>
    <row r="2239" spans="1:2" x14ac:dyDescent="0.25">
      <c r="A2239" s="3">
        <v>1139644</v>
      </c>
      <c r="B2239" s="4">
        <v>2</v>
      </c>
    </row>
    <row r="2240" spans="1:2" x14ac:dyDescent="0.25">
      <c r="A2240" s="3">
        <v>1139843</v>
      </c>
      <c r="B2240" s="4">
        <v>2</v>
      </c>
    </row>
    <row r="2241" spans="1:2" x14ac:dyDescent="0.25">
      <c r="A2241" s="3">
        <v>1140017</v>
      </c>
      <c r="B2241" s="4">
        <v>2</v>
      </c>
    </row>
    <row r="2242" spans="1:2" x14ac:dyDescent="0.25">
      <c r="A2242" s="3">
        <v>1140573</v>
      </c>
      <c r="B2242" s="4">
        <v>2</v>
      </c>
    </row>
    <row r="2243" spans="1:2" x14ac:dyDescent="0.25">
      <c r="A2243" s="3">
        <v>1141104</v>
      </c>
      <c r="B2243" s="4">
        <v>2</v>
      </c>
    </row>
    <row r="2244" spans="1:2" x14ac:dyDescent="0.25">
      <c r="A2244" s="3">
        <v>1141175</v>
      </c>
      <c r="B2244" s="4">
        <v>2</v>
      </c>
    </row>
    <row r="2245" spans="1:2" x14ac:dyDescent="0.25">
      <c r="A2245" s="3">
        <v>1141543</v>
      </c>
      <c r="B2245" s="4">
        <v>2</v>
      </c>
    </row>
    <row r="2246" spans="1:2" x14ac:dyDescent="0.25">
      <c r="A2246" s="3">
        <v>1141552</v>
      </c>
      <c r="B2246" s="4">
        <v>2</v>
      </c>
    </row>
    <row r="2247" spans="1:2" x14ac:dyDescent="0.25">
      <c r="A2247" s="3">
        <v>1141623</v>
      </c>
      <c r="B2247" s="4">
        <v>2</v>
      </c>
    </row>
    <row r="2248" spans="1:2" x14ac:dyDescent="0.25">
      <c r="A2248" s="3">
        <v>1141826</v>
      </c>
      <c r="B2248" s="4">
        <v>2</v>
      </c>
    </row>
    <row r="2249" spans="1:2" x14ac:dyDescent="0.25">
      <c r="A2249" s="3">
        <v>1141840</v>
      </c>
      <c r="B2249" s="4">
        <v>2</v>
      </c>
    </row>
    <row r="2250" spans="1:2" x14ac:dyDescent="0.25">
      <c r="A2250" s="3">
        <v>1141948</v>
      </c>
      <c r="B2250" s="4">
        <v>2</v>
      </c>
    </row>
    <row r="2251" spans="1:2" x14ac:dyDescent="0.25">
      <c r="A2251" s="3">
        <v>1143257</v>
      </c>
      <c r="B2251" s="4">
        <v>2</v>
      </c>
    </row>
    <row r="2252" spans="1:2" x14ac:dyDescent="0.25">
      <c r="A2252" s="3">
        <v>1143397</v>
      </c>
      <c r="B2252" s="4">
        <v>2</v>
      </c>
    </row>
    <row r="2253" spans="1:2" x14ac:dyDescent="0.25">
      <c r="A2253" s="3">
        <v>1143518</v>
      </c>
      <c r="B2253" s="4">
        <v>2</v>
      </c>
    </row>
    <row r="2254" spans="1:2" x14ac:dyDescent="0.25">
      <c r="A2254" s="3">
        <v>1143623</v>
      </c>
      <c r="B2254" s="4">
        <v>2</v>
      </c>
    </row>
    <row r="2255" spans="1:2" x14ac:dyDescent="0.25">
      <c r="A2255" s="3">
        <v>1144576</v>
      </c>
      <c r="B2255" s="4">
        <v>2</v>
      </c>
    </row>
    <row r="2256" spans="1:2" x14ac:dyDescent="0.25">
      <c r="A2256" s="3">
        <v>1145051</v>
      </c>
      <c r="B2256" s="4">
        <v>2</v>
      </c>
    </row>
    <row r="2257" spans="1:2" x14ac:dyDescent="0.25">
      <c r="A2257" s="3">
        <v>1145453</v>
      </c>
      <c r="B2257" s="4">
        <v>2</v>
      </c>
    </row>
    <row r="2258" spans="1:2" x14ac:dyDescent="0.25">
      <c r="A2258" s="3">
        <v>1145682</v>
      </c>
      <c r="B2258" s="4">
        <v>2</v>
      </c>
    </row>
    <row r="2259" spans="1:2" x14ac:dyDescent="0.25">
      <c r="A2259" s="3">
        <v>1145775</v>
      </c>
      <c r="B2259" s="4">
        <v>2</v>
      </c>
    </row>
    <row r="2260" spans="1:2" x14ac:dyDescent="0.25">
      <c r="A2260" s="3">
        <v>1146145</v>
      </c>
      <c r="B2260" s="4">
        <v>2</v>
      </c>
    </row>
    <row r="2261" spans="1:2" x14ac:dyDescent="0.25">
      <c r="A2261" s="3">
        <v>1146340</v>
      </c>
      <c r="B2261" s="4">
        <v>2</v>
      </c>
    </row>
    <row r="2262" spans="1:2" x14ac:dyDescent="0.25">
      <c r="A2262" s="3">
        <v>1146374</v>
      </c>
      <c r="B2262" s="4">
        <v>2</v>
      </c>
    </row>
    <row r="2263" spans="1:2" x14ac:dyDescent="0.25">
      <c r="A2263" s="3">
        <v>1146447</v>
      </c>
      <c r="B2263" s="4">
        <v>2</v>
      </c>
    </row>
    <row r="2264" spans="1:2" x14ac:dyDescent="0.25">
      <c r="A2264" s="3">
        <v>1147366</v>
      </c>
      <c r="B2264" s="4">
        <v>2</v>
      </c>
    </row>
    <row r="2265" spans="1:2" x14ac:dyDescent="0.25">
      <c r="A2265" s="3">
        <v>1147665</v>
      </c>
      <c r="B2265" s="4">
        <v>2</v>
      </c>
    </row>
    <row r="2266" spans="1:2" x14ac:dyDescent="0.25">
      <c r="A2266" s="3">
        <v>1147951</v>
      </c>
      <c r="B2266" s="4">
        <v>2</v>
      </c>
    </row>
    <row r="2267" spans="1:2" x14ac:dyDescent="0.25">
      <c r="A2267" s="3">
        <v>1148109</v>
      </c>
      <c r="B2267" s="4">
        <v>2</v>
      </c>
    </row>
    <row r="2268" spans="1:2" x14ac:dyDescent="0.25">
      <c r="A2268" s="3">
        <v>1148223</v>
      </c>
      <c r="B2268" s="4">
        <v>2</v>
      </c>
    </row>
    <row r="2269" spans="1:2" x14ac:dyDescent="0.25">
      <c r="A2269" s="3">
        <v>1148473</v>
      </c>
      <c r="B2269" s="4">
        <v>2</v>
      </c>
    </row>
    <row r="2270" spans="1:2" x14ac:dyDescent="0.25">
      <c r="A2270" s="3">
        <v>1149216</v>
      </c>
      <c r="B2270" s="4">
        <v>2</v>
      </c>
    </row>
    <row r="2271" spans="1:2" x14ac:dyDescent="0.25">
      <c r="A2271" s="3">
        <v>1150081</v>
      </c>
      <c r="B2271" s="4">
        <v>2</v>
      </c>
    </row>
    <row r="2272" spans="1:2" x14ac:dyDescent="0.25">
      <c r="A2272" s="3">
        <v>1150284</v>
      </c>
      <c r="B2272" s="4">
        <v>2</v>
      </c>
    </row>
    <row r="2273" spans="1:2" x14ac:dyDescent="0.25">
      <c r="A2273" s="3">
        <v>1150317</v>
      </c>
      <c r="B2273" s="4">
        <v>2</v>
      </c>
    </row>
    <row r="2274" spans="1:2" x14ac:dyDescent="0.25">
      <c r="A2274" s="3">
        <v>1150720</v>
      </c>
      <c r="B2274" s="4">
        <v>2</v>
      </c>
    </row>
    <row r="2275" spans="1:2" x14ac:dyDescent="0.25">
      <c r="A2275" s="3">
        <v>1150724</v>
      </c>
      <c r="B2275" s="4">
        <v>2</v>
      </c>
    </row>
    <row r="2276" spans="1:2" x14ac:dyDescent="0.25">
      <c r="A2276" s="3">
        <v>1150964</v>
      </c>
      <c r="B2276" s="4">
        <v>2</v>
      </c>
    </row>
    <row r="2277" spans="1:2" x14ac:dyDescent="0.25">
      <c r="A2277" s="3">
        <v>1152594</v>
      </c>
      <c r="B2277" s="4">
        <v>2</v>
      </c>
    </row>
    <row r="2278" spans="1:2" x14ac:dyDescent="0.25">
      <c r="A2278" s="3">
        <v>1152720</v>
      </c>
      <c r="B2278" s="4">
        <v>2</v>
      </c>
    </row>
    <row r="2279" spans="1:2" x14ac:dyDescent="0.25">
      <c r="A2279" s="3">
        <v>1152868</v>
      </c>
      <c r="B2279" s="4">
        <v>2</v>
      </c>
    </row>
    <row r="2280" spans="1:2" x14ac:dyDescent="0.25">
      <c r="A2280" s="3">
        <v>1152913</v>
      </c>
      <c r="B2280" s="4">
        <v>2</v>
      </c>
    </row>
    <row r="2281" spans="1:2" x14ac:dyDescent="0.25">
      <c r="A2281" s="3">
        <v>1152942</v>
      </c>
      <c r="B2281" s="4">
        <v>2</v>
      </c>
    </row>
    <row r="2282" spans="1:2" x14ac:dyDescent="0.25">
      <c r="A2282" s="3">
        <v>1153000</v>
      </c>
      <c r="B2282" s="4">
        <v>2</v>
      </c>
    </row>
    <row r="2283" spans="1:2" x14ac:dyDescent="0.25">
      <c r="A2283" s="3">
        <v>1154255</v>
      </c>
      <c r="B2283" s="4">
        <v>2</v>
      </c>
    </row>
    <row r="2284" spans="1:2" x14ac:dyDescent="0.25">
      <c r="A2284" s="3">
        <v>1154480</v>
      </c>
      <c r="B2284" s="4">
        <v>2</v>
      </c>
    </row>
    <row r="2285" spans="1:2" x14ac:dyDescent="0.25">
      <c r="A2285" s="3">
        <v>1154541</v>
      </c>
      <c r="B2285" s="4">
        <v>2</v>
      </c>
    </row>
    <row r="2286" spans="1:2" x14ac:dyDescent="0.25">
      <c r="A2286" s="3">
        <v>1154546</v>
      </c>
      <c r="B2286" s="4">
        <v>2</v>
      </c>
    </row>
    <row r="2287" spans="1:2" x14ac:dyDescent="0.25">
      <c r="A2287" s="3">
        <v>1154564</v>
      </c>
      <c r="B2287" s="4">
        <v>2</v>
      </c>
    </row>
    <row r="2288" spans="1:2" x14ac:dyDescent="0.25">
      <c r="A2288" s="3">
        <v>1154641</v>
      </c>
      <c r="B2288" s="4">
        <v>2</v>
      </c>
    </row>
    <row r="2289" spans="1:2" x14ac:dyDescent="0.25">
      <c r="A2289" s="3">
        <v>1154649</v>
      </c>
      <c r="B2289" s="4">
        <v>2</v>
      </c>
    </row>
    <row r="2290" spans="1:2" x14ac:dyDescent="0.25">
      <c r="A2290" s="3">
        <v>1154696</v>
      </c>
      <c r="B2290" s="4">
        <v>2</v>
      </c>
    </row>
    <row r="2291" spans="1:2" x14ac:dyDescent="0.25">
      <c r="A2291" s="3">
        <v>1155027</v>
      </c>
      <c r="B2291" s="4">
        <v>2</v>
      </c>
    </row>
    <row r="2292" spans="1:2" x14ac:dyDescent="0.25">
      <c r="A2292" s="3">
        <v>1155791</v>
      </c>
      <c r="B2292" s="4">
        <v>2</v>
      </c>
    </row>
    <row r="2293" spans="1:2" x14ac:dyDescent="0.25">
      <c r="A2293" s="3">
        <v>1155884</v>
      </c>
      <c r="B2293" s="4">
        <v>2</v>
      </c>
    </row>
    <row r="2294" spans="1:2" x14ac:dyDescent="0.25">
      <c r="A2294" s="3">
        <v>1156047</v>
      </c>
      <c r="B2294" s="4">
        <v>2</v>
      </c>
    </row>
    <row r="2295" spans="1:2" x14ac:dyDescent="0.25">
      <c r="A2295" s="3">
        <v>1156148</v>
      </c>
      <c r="B2295" s="4">
        <v>2</v>
      </c>
    </row>
    <row r="2296" spans="1:2" x14ac:dyDescent="0.25">
      <c r="A2296" s="3">
        <v>1156253</v>
      </c>
      <c r="B2296" s="4">
        <v>2</v>
      </c>
    </row>
    <row r="2297" spans="1:2" x14ac:dyDescent="0.25">
      <c r="A2297" s="3">
        <v>1156298</v>
      </c>
      <c r="B2297" s="4">
        <v>2</v>
      </c>
    </row>
    <row r="2298" spans="1:2" x14ac:dyDescent="0.25">
      <c r="A2298" s="3">
        <v>1156374</v>
      </c>
      <c r="B2298" s="4">
        <v>2</v>
      </c>
    </row>
    <row r="2299" spans="1:2" x14ac:dyDescent="0.25">
      <c r="A2299" s="3">
        <v>1156382</v>
      </c>
      <c r="B2299" s="4">
        <v>2</v>
      </c>
    </row>
    <row r="2300" spans="1:2" x14ac:dyDescent="0.25">
      <c r="A2300" s="3">
        <v>1156513</v>
      </c>
      <c r="B2300" s="4">
        <v>2</v>
      </c>
    </row>
    <row r="2301" spans="1:2" x14ac:dyDescent="0.25">
      <c r="A2301" s="3">
        <v>1156596</v>
      </c>
      <c r="B2301" s="4">
        <v>2</v>
      </c>
    </row>
    <row r="2302" spans="1:2" x14ac:dyDescent="0.25">
      <c r="A2302" s="3">
        <v>1156599</v>
      </c>
      <c r="B2302" s="4">
        <v>2</v>
      </c>
    </row>
    <row r="2303" spans="1:2" x14ac:dyDescent="0.25">
      <c r="A2303" s="3">
        <v>1156611</v>
      </c>
      <c r="B2303" s="4">
        <v>2</v>
      </c>
    </row>
    <row r="2304" spans="1:2" x14ac:dyDescent="0.25">
      <c r="A2304" s="3">
        <v>1156656</v>
      </c>
      <c r="B2304" s="4">
        <v>2</v>
      </c>
    </row>
    <row r="2305" spans="1:2" x14ac:dyDescent="0.25">
      <c r="A2305" s="3">
        <v>1156799</v>
      </c>
      <c r="B2305" s="4">
        <v>2</v>
      </c>
    </row>
    <row r="2306" spans="1:2" x14ac:dyDescent="0.25">
      <c r="A2306" s="3">
        <v>1156919</v>
      </c>
      <c r="B2306" s="4">
        <v>2</v>
      </c>
    </row>
    <row r="2307" spans="1:2" x14ac:dyDescent="0.25">
      <c r="A2307" s="3">
        <v>1156996</v>
      </c>
      <c r="B2307" s="4">
        <v>2</v>
      </c>
    </row>
    <row r="2308" spans="1:2" x14ac:dyDescent="0.25">
      <c r="A2308" s="3">
        <v>1157444</v>
      </c>
      <c r="B2308" s="4">
        <v>2</v>
      </c>
    </row>
    <row r="2309" spans="1:2" x14ac:dyDescent="0.25">
      <c r="A2309" s="3">
        <v>1157698</v>
      </c>
      <c r="B2309" s="4">
        <v>2</v>
      </c>
    </row>
    <row r="2310" spans="1:2" x14ac:dyDescent="0.25">
      <c r="A2310" s="3">
        <v>1157723</v>
      </c>
      <c r="B2310" s="4">
        <v>2</v>
      </c>
    </row>
    <row r="2311" spans="1:2" x14ac:dyDescent="0.25">
      <c r="A2311" s="3">
        <v>1157737</v>
      </c>
      <c r="B2311" s="4">
        <v>2</v>
      </c>
    </row>
    <row r="2312" spans="1:2" x14ac:dyDescent="0.25">
      <c r="A2312" s="3">
        <v>1157820</v>
      </c>
      <c r="B2312" s="4">
        <v>2</v>
      </c>
    </row>
    <row r="2313" spans="1:2" x14ac:dyDescent="0.25">
      <c r="A2313" s="3">
        <v>1157821</v>
      </c>
      <c r="B2313" s="4">
        <v>2</v>
      </c>
    </row>
    <row r="2314" spans="1:2" x14ac:dyDescent="0.25">
      <c r="A2314" s="3">
        <v>1157899</v>
      </c>
      <c r="B2314" s="4">
        <v>2</v>
      </c>
    </row>
    <row r="2315" spans="1:2" x14ac:dyDescent="0.25">
      <c r="A2315" s="3">
        <v>1157947</v>
      </c>
      <c r="B2315" s="4">
        <v>2</v>
      </c>
    </row>
    <row r="2316" spans="1:2" x14ac:dyDescent="0.25">
      <c r="A2316" s="3">
        <v>1157975</v>
      </c>
      <c r="B2316" s="4">
        <v>2</v>
      </c>
    </row>
    <row r="2317" spans="1:2" x14ac:dyDescent="0.25">
      <c r="A2317" s="3">
        <v>1157978</v>
      </c>
      <c r="B2317" s="4">
        <v>2</v>
      </c>
    </row>
    <row r="2318" spans="1:2" x14ac:dyDescent="0.25">
      <c r="A2318" s="3">
        <v>1158062</v>
      </c>
      <c r="B2318" s="4">
        <v>2</v>
      </c>
    </row>
    <row r="2319" spans="1:2" x14ac:dyDescent="0.25">
      <c r="A2319" s="3">
        <v>1158121</v>
      </c>
      <c r="B2319" s="4">
        <v>2</v>
      </c>
    </row>
    <row r="2320" spans="1:2" x14ac:dyDescent="0.25">
      <c r="A2320" s="3">
        <v>1158132</v>
      </c>
      <c r="B2320" s="4">
        <v>2</v>
      </c>
    </row>
    <row r="2321" spans="1:2" x14ac:dyDescent="0.25">
      <c r="A2321" s="3">
        <v>1158156</v>
      </c>
      <c r="B2321" s="4">
        <v>2</v>
      </c>
    </row>
    <row r="2322" spans="1:2" x14ac:dyDescent="0.25">
      <c r="A2322" s="3">
        <v>1158246</v>
      </c>
      <c r="B2322" s="4">
        <v>2</v>
      </c>
    </row>
    <row r="2323" spans="1:2" x14ac:dyDescent="0.25">
      <c r="A2323" s="3">
        <v>1158354</v>
      </c>
      <c r="B2323" s="4">
        <v>2</v>
      </c>
    </row>
    <row r="2324" spans="1:2" x14ac:dyDescent="0.25">
      <c r="A2324" s="3">
        <v>1158413</v>
      </c>
      <c r="B2324" s="4">
        <v>2</v>
      </c>
    </row>
    <row r="2325" spans="1:2" x14ac:dyDescent="0.25">
      <c r="A2325" s="3">
        <v>1158491</v>
      </c>
      <c r="B2325" s="4">
        <v>2</v>
      </c>
    </row>
    <row r="2326" spans="1:2" x14ac:dyDescent="0.25">
      <c r="A2326" s="3">
        <v>1158649</v>
      </c>
      <c r="B2326" s="4">
        <v>2</v>
      </c>
    </row>
    <row r="2327" spans="1:2" x14ac:dyDescent="0.25">
      <c r="A2327" s="3">
        <v>1158771</v>
      </c>
      <c r="B2327" s="4">
        <v>2</v>
      </c>
    </row>
    <row r="2328" spans="1:2" x14ac:dyDescent="0.25">
      <c r="A2328" s="3">
        <v>1158847</v>
      </c>
      <c r="B2328" s="4">
        <v>2</v>
      </c>
    </row>
    <row r="2329" spans="1:2" x14ac:dyDescent="0.25">
      <c r="A2329" s="3">
        <v>1158852</v>
      </c>
      <c r="B2329" s="4">
        <v>2</v>
      </c>
    </row>
    <row r="2330" spans="1:2" x14ac:dyDescent="0.25">
      <c r="A2330" s="3">
        <v>1158904</v>
      </c>
      <c r="B2330" s="4">
        <v>2</v>
      </c>
    </row>
    <row r="2331" spans="1:2" x14ac:dyDescent="0.25">
      <c r="A2331" s="3">
        <v>1159108</v>
      </c>
      <c r="B2331" s="4">
        <v>2</v>
      </c>
    </row>
    <row r="2332" spans="1:2" x14ac:dyDescent="0.25">
      <c r="A2332" s="3">
        <v>1159285</v>
      </c>
      <c r="B2332" s="4">
        <v>2</v>
      </c>
    </row>
    <row r="2333" spans="1:2" x14ac:dyDescent="0.25">
      <c r="A2333" s="3">
        <v>1159369</v>
      </c>
      <c r="B2333" s="4">
        <v>2</v>
      </c>
    </row>
    <row r="2334" spans="1:2" x14ac:dyDescent="0.25">
      <c r="A2334" s="3">
        <v>1159380</v>
      </c>
      <c r="B2334" s="4">
        <v>2</v>
      </c>
    </row>
    <row r="2335" spans="1:2" x14ac:dyDescent="0.25">
      <c r="A2335" s="3">
        <v>1159418</v>
      </c>
      <c r="B2335" s="4">
        <v>2</v>
      </c>
    </row>
    <row r="2336" spans="1:2" x14ac:dyDescent="0.25">
      <c r="A2336" s="3">
        <v>1159457</v>
      </c>
      <c r="B2336" s="4">
        <v>2</v>
      </c>
    </row>
    <row r="2337" spans="1:2" x14ac:dyDescent="0.25">
      <c r="A2337" s="3">
        <v>1159573</v>
      </c>
      <c r="B2337" s="4">
        <v>2</v>
      </c>
    </row>
    <row r="2338" spans="1:2" x14ac:dyDescent="0.25">
      <c r="A2338" s="3">
        <v>1159702</v>
      </c>
      <c r="B2338" s="4">
        <v>2</v>
      </c>
    </row>
    <row r="2339" spans="1:2" x14ac:dyDescent="0.25">
      <c r="A2339" s="3">
        <v>1159761</v>
      </c>
      <c r="B2339" s="4">
        <v>2</v>
      </c>
    </row>
    <row r="2340" spans="1:2" x14ac:dyDescent="0.25">
      <c r="A2340" s="3">
        <v>1160001</v>
      </c>
      <c r="B2340" s="4">
        <v>2</v>
      </c>
    </row>
    <row r="2341" spans="1:2" x14ac:dyDescent="0.25">
      <c r="A2341" s="3">
        <v>1160277</v>
      </c>
      <c r="B2341" s="4">
        <v>2</v>
      </c>
    </row>
    <row r="2342" spans="1:2" x14ac:dyDescent="0.25">
      <c r="A2342" s="3">
        <v>1160471</v>
      </c>
      <c r="B2342" s="4">
        <v>2</v>
      </c>
    </row>
    <row r="2343" spans="1:2" x14ac:dyDescent="0.25">
      <c r="A2343" s="3">
        <v>1160635</v>
      </c>
      <c r="B2343" s="4">
        <v>2</v>
      </c>
    </row>
    <row r="2344" spans="1:2" x14ac:dyDescent="0.25">
      <c r="A2344" s="3">
        <v>1161109</v>
      </c>
      <c r="B2344" s="4">
        <v>2</v>
      </c>
    </row>
    <row r="2345" spans="1:2" x14ac:dyDescent="0.25">
      <c r="A2345" s="3">
        <v>1161111</v>
      </c>
      <c r="B2345" s="4">
        <v>2</v>
      </c>
    </row>
    <row r="2346" spans="1:2" x14ac:dyDescent="0.25">
      <c r="A2346" s="3">
        <v>1161146</v>
      </c>
      <c r="B2346" s="4">
        <v>2</v>
      </c>
    </row>
    <row r="2347" spans="1:2" x14ac:dyDescent="0.25">
      <c r="A2347" s="3">
        <v>1161313</v>
      </c>
      <c r="B2347" s="4">
        <v>2</v>
      </c>
    </row>
    <row r="2348" spans="1:2" x14ac:dyDescent="0.25">
      <c r="A2348" s="3">
        <v>1161739</v>
      </c>
      <c r="B2348" s="4">
        <v>2</v>
      </c>
    </row>
    <row r="2349" spans="1:2" x14ac:dyDescent="0.25">
      <c r="A2349" s="3">
        <v>1161846</v>
      </c>
      <c r="B2349" s="4">
        <v>2</v>
      </c>
    </row>
    <row r="2350" spans="1:2" x14ac:dyDescent="0.25">
      <c r="A2350" s="3">
        <v>1162655</v>
      </c>
      <c r="B2350" s="4">
        <v>2</v>
      </c>
    </row>
    <row r="2351" spans="1:2" x14ac:dyDescent="0.25">
      <c r="A2351" s="3">
        <v>1163175</v>
      </c>
      <c r="B2351" s="4">
        <v>2</v>
      </c>
    </row>
    <row r="2352" spans="1:2" x14ac:dyDescent="0.25">
      <c r="A2352" s="3">
        <v>1163354</v>
      </c>
      <c r="B2352" s="4">
        <v>2</v>
      </c>
    </row>
    <row r="2353" spans="1:2" x14ac:dyDescent="0.25">
      <c r="A2353" s="3">
        <v>1163446</v>
      </c>
      <c r="B2353" s="4">
        <v>2</v>
      </c>
    </row>
    <row r="2354" spans="1:2" x14ac:dyDescent="0.25">
      <c r="A2354" s="3">
        <v>1164154</v>
      </c>
      <c r="B2354" s="4">
        <v>2</v>
      </c>
    </row>
    <row r="2355" spans="1:2" x14ac:dyDescent="0.25">
      <c r="A2355" s="3">
        <v>1164406</v>
      </c>
      <c r="B2355" s="4">
        <v>2</v>
      </c>
    </row>
    <row r="2356" spans="1:2" x14ac:dyDescent="0.25">
      <c r="A2356" s="3">
        <v>1164550</v>
      </c>
      <c r="B2356" s="4">
        <v>2</v>
      </c>
    </row>
    <row r="2357" spans="1:2" x14ac:dyDescent="0.25">
      <c r="A2357" s="3">
        <v>1165180</v>
      </c>
      <c r="B2357" s="4">
        <v>2</v>
      </c>
    </row>
    <row r="2358" spans="1:2" x14ac:dyDescent="0.25">
      <c r="A2358" s="3">
        <v>1165270</v>
      </c>
      <c r="B2358" s="4">
        <v>2</v>
      </c>
    </row>
    <row r="2359" spans="1:2" x14ac:dyDescent="0.25">
      <c r="A2359" s="3">
        <v>1165347</v>
      </c>
      <c r="B2359" s="4">
        <v>2</v>
      </c>
    </row>
    <row r="2360" spans="1:2" x14ac:dyDescent="0.25">
      <c r="A2360" s="3">
        <v>1165628</v>
      </c>
      <c r="B2360" s="4">
        <v>2</v>
      </c>
    </row>
    <row r="2361" spans="1:2" x14ac:dyDescent="0.25">
      <c r="A2361" s="3">
        <v>1165821</v>
      </c>
      <c r="B2361" s="4">
        <v>2</v>
      </c>
    </row>
    <row r="2362" spans="1:2" x14ac:dyDescent="0.25">
      <c r="A2362" s="3">
        <v>1165840</v>
      </c>
      <c r="B2362" s="4">
        <v>2</v>
      </c>
    </row>
    <row r="2363" spans="1:2" x14ac:dyDescent="0.25">
      <c r="A2363" s="3">
        <v>1165876</v>
      </c>
      <c r="B2363" s="4">
        <v>2</v>
      </c>
    </row>
    <row r="2364" spans="1:2" x14ac:dyDescent="0.25">
      <c r="A2364" s="3">
        <v>1166027</v>
      </c>
      <c r="B2364" s="4">
        <v>2</v>
      </c>
    </row>
    <row r="2365" spans="1:2" x14ac:dyDescent="0.25">
      <c r="A2365" s="3">
        <v>1166475</v>
      </c>
      <c r="B2365" s="4">
        <v>2</v>
      </c>
    </row>
    <row r="2366" spans="1:2" x14ac:dyDescent="0.25">
      <c r="A2366" s="3">
        <v>1166750</v>
      </c>
      <c r="B2366" s="4">
        <v>2</v>
      </c>
    </row>
    <row r="2367" spans="1:2" x14ac:dyDescent="0.25">
      <c r="A2367" s="3">
        <v>1166765</v>
      </c>
      <c r="B2367" s="4">
        <v>2</v>
      </c>
    </row>
    <row r="2368" spans="1:2" x14ac:dyDescent="0.25">
      <c r="A2368" s="3">
        <v>1166972</v>
      </c>
      <c r="B2368" s="4">
        <v>2</v>
      </c>
    </row>
    <row r="2369" spans="1:2" x14ac:dyDescent="0.25">
      <c r="A2369" s="3">
        <v>1167329</v>
      </c>
      <c r="B2369" s="4">
        <v>2</v>
      </c>
    </row>
    <row r="2370" spans="1:2" x14ac:dyDescent="0.25">
      <c r="A2370" s="3">
        <v>1167477</v>
      </c>
      <c r="B2370" s="4">
        <v>2</v>
      </c>
    </row>
    <row r="2371" spans="1:2" x14ac:dyDescent="0.25">
      <c r="A2371" s="3">
        <v>1167522</v>
      </c>
      <c r="B2371" s="4">
        <v>2</v>
      </c>
    </row>
    <row r="2372" spans="1:2" x14ac:dyDescent="0.25">
      <c r="A2372" s="3">
        <v>1167913</v>
      </c>
      <c r="B2372" s="4">
        <v>2</v>
      </c>
    </row>
    <row r="2373" spans="1:2" x14ac:dyDescent="0.25">
      <c r="A2373" s="3">
        <v>1168004</v>
      </c>
      <c r="B2373" s="4">
        <v>2</v>
      </c>
    </row>
    <row r="2374" spans="1:2" x14ac:dyDescent="0.25">
      <c r="A2374" s="3">
        <v>1168090</v>
      </c>
      <c r="B2374" s="4">
        <v>2</v>
      </c>
    </row>
    <row r="2375" spans="1:2" x14ac:dyDescent="0.25">
      <c r="A2375" s="3">
        <v>1168218</v>
      </c>
      <c r="B2375" s="4">
        <v>2</v>
      </c>
    </row>
    <row r="2376" spans="1:2" x14ac:dyDescent="0.25">
      <c r="A2376" s="3">
        <v>1168256</v>
      </c>
      <c r="B2376" s="4">
        <v>2</v>
      </c>
    </row>
    <row r="2377" spans="1:2" x14ac:dyDescent="0.25">
      <c r="A2377" s="3">
        <v>1168273</v>
      </c>
      <c r="B2377" s="4">
        <v>2</v>
      </c>
    </row>
    <row r="2378" spans="1:2" x14ac:dyDescent="0.25">
      <c r="A2378" s="3">
        <v>1168356</v>
      </c>
      <c r="B2378" s="4">
        <v>2</v>
      </c>
    </row>
    <row r="2379" spans="1:2" x14ac:dyDescent="0.25">
      <c r="A2379" s="3">
        <v>1168371</v>
      </c>
      <c r="B2379" s="4">
        <v>2</v>
      </c>
    </row>
    <row r="2380" spans="1:2" x14ac:dyDescent="0.25">
      <c r="A2380" s="3">
        <v>1168472</v>
      </c>
      <c r="B2380" s="4">
        <v>2</v>
      </c>
    </row>
    <row r="2381" spans="1:2" x14ac:dyDescent="0.25">
      <c r="A2381" s="3">
        <v>1169339</v>
      </c>
      <c r="B2381" s="4">
        <v>2</v>
      </c>
    </row>
    <row r="2382" spans="1:2" x14ac:dyDescent="0.25">
      <c r="A2382" s="3">
        <v>1169477</v>
      </c>
      <c r="B2382" s="4">
        <v>2</v>
      </c>
    </row>
    <row r="2383" spans="1:2" x14ac:dyDescent="0.25">
      <c r="A2383" s="3">
        <v>1169706</v>
      </c>
      <c r="B2383" s="4">
        <v>2</v>
      </c>
    </row>
    <row r="2384" spans="1:2" x14ac:dyDescent="0.25">
      <c r="A2384" s="3">
        <v>1169734</v>
      </c>
      <c r="B2384" s="4">
        <v>2</v>
      </c>
    </row>
    <row r="2385" spans="1:2" x14ac:dyDescent="0.25">
      <c r="A2385" s="3">
        <v>1170353</v>
      </c>
      <c r="B2385" s="4">
        <v>2</v>
      </c>
    </row>
    <row r="2386" spans="1:2" x14ac:dyDescent="0.25">
      <c r="A2386" s="3">
        <v>1170808</v>
      </c>
      <c r="B2386" s="4">
        <v>2</v>
      </c>
    </row>
    <row r="2387" spans="1:2" x14ac:dyDescent="0.25">
      <c r="A2387" s="3">
        <v>1170918</v>
      </c>
      <c r="B2387" s="4">
        <v>2</v>
      </c>
    </row>
    <row r="2388" spans="1:2" x14ac:dyDescent="0.25">
      <c r="A2388" s="3">
        <v>1171092</v>
      </c>
      <c r="B2388" s="4">
        <v>2</v>
      </c>
    </row>
    <row r="2389" spans="1:2" x14ac:dyDescent="0.25">
      <c r="A2389" s="3">
        <v>1171290</v>
      </c>
      <c r="B2389" s="4">
        <v>2</v>
      </c>
    </row>
    <row r="2390" spans="1:2" x14ac:dyDescent="0.25">
      <c r="A2390" s="3">
        <v>1171512</v>
      </c>
      <c r="B2390" s="4">
        <v>2</v>
      </c>
    </row>
    <row r="2391" spans="1:2" x14ac:dyDescent="0.25">
      <c r="A2391" s="3">
        <v>1171920</v>
      </c>
      <c r="B2391" s="4">
        <v>2</v>
      </c>
    </row>
    <row r="2392" spans="1:2" x14ac:dyDescent="0.25">
      <c r="A2392" s="3">
        <v>1171924</v>
      </c>
      <c r="B2392" s="4">
        <v>2</v>
      </c>
    </row>
    <row r="2393" spans="1:2" x14ac:dyDescent="0.25">
      <c r="A2393" s="3">
        <v>1171925</v>
      </c>
      <c r="B2393" s="4">
        <v>2</v>
      </c>
    </row>
    <row r="2394" spans="1:2" x14ac:dyDescent="0.25">
      <c r="A2394" s="3">
        <v>1172173</v>
      </c>
      <c r="B2394" s="4">
        <v>2</v>
      </c>
    </row>
    <row r="2395" spans="1:2" x14ac:dyDescent="0.25">
      <c r="A2395" s="3">
        <v>1172469</v>
      </c>
      <c r="B2395" s="4">
        <v>2</v>
      </c>
    </row>
    <row r="2396" spans="1:2" x14ac:dyDescent="0.25">
      <c r="A2396" s="3">
        <v>1172532</v>
      </c>
      <c r="B2396" s="4">
        <v>2</v>
      </c>
    </row>
    <row r="2397" spans="1:2" x14ac:dyDescent="0.25">
      <c r="A2397" s="3">
        <v>1173434</v>
      </c>
      <c r="B2397" s="4">
        <v>2</v>
      </c>
    </row>
    <row r="2398" spans="1:2" x14ac:dyDescent="0.25">
      <c r="A2398" s="3">
        <v>1173475</v>
      </c>
      <c r="B2398" s="4">
        <v>2</v>
      </c>
    </row>
    <row r="2399" spans="1:2" x14ac:dyDescent="0.25">
      <c r="A2399" s="3">
        <v>1173575</v>
      </c>
      <c r="B2399" s="4">
        <v>2</v>
      </c>
    </row>
    <row r="2400" spans="1:2" x14ac:dyDescent="0.25">
      <c r="A2400" s="3">
        <v>1174214</v>
      </c>
      <c r="B2400" s="4">
        <v>2</v>
      </c>
    </row>
    <row r="2401" spans="1:2" x14ac:dyDescent="0.25">
      <c r="A2401" s="3">
        <v>1174220</v>
      </c>
      <c r="B2401" s="4">
        <v>2</v>
      </c>
    </row>
    <row r="2402" spans="1:2" x14ac:dyDescent="0.25">
      <c r="A2402" s="3">
        <v>1174251</v>
      </c>
      <c r="B2402" s="4">
        <v>2</v>
      </c>
    </row>
    <row r="2403" spans="1:2" x14ac:dyDescent="0.25">
      <c r="A2403" s="3">
        <v>1174260</v>
      </c>
      <c r="B2403" s="4">
        <v>2</v>
      </c>
    </row>
    <row r="2404" spans="1:2" x14ac:dyDescent="0.25">
      <c r="A2404" s="3">
        <v>1174283</v>
      </c>
      <c r="B2404" s="4">
        <v>2</v>
      </c>
    </row>
    <row r="2405" spans="1:2" x14ac:dyDescent="0.25">
      <c r="A2405" s="3">
        <v>1174318</v>
      </c>
      <c r="B2405" s="4">
        <v>2</v>
      </c>
    </row>
    <row r="2406" spans="1:2" x14ac:dyDescent="0.25">
      <c r="A2406" s="3">
        <v>1174417</v>
      </c>
      <c r="B2406" s="4">
        <v>2</v>
      </c>
    </row>
    <row r="2407" spans="1:2" x14ac:dyDescent="0.25">
      <c r="A2407" s="3">
        <v>1174454</v>
      </c>
      <c r="B2407" s="4">
        <v>2</v>
      </c>
    </row>
    <row r="2408" spans="1:2" x14ac:dyDescent="0.25">
      <c r="A2408" s="3">
        <v>1174477</v>
      </c>
      <c r="B2408" s="4">
        <v>2</v>
      </c>
    </row>
    <row r="2409" spans="1:2" x14ac:dyDescent="0.25">
      <c r="A2409" s="3">
        <v>1174576</v>
      </c>
      <c r="B2409" s="4">
        <v>2</v>
      </c>
    </row>
    <row r="2410" spans="1:2" x14ac:dyDescent="0.25">
      <c r="A2410" s="3">
        <v>1174603</v>
      </c>
      <c r="B2410" s="4">
        <v>2</v>
      </c>
    </row>
    <row r="2411" spans="1:2" x14ac:dyDescent="0.25">
      <c r="A2411" s="3">
        <v>1174690</v>
      </c>
      <c r="B2411" s="4">
        <v>2</v>
      </c>
    </row>
    <row r="2412" spans="1:2" x14ac:dyDescent="0.25">
      <c r="A2412" s="3">
        <v>1174725</v>
      </c>
      <c r="B2412" s="4">
        <v>2</v>
      </c>
    </row>
    <row r="2413" spans="1:2" x14ac:dyDescent="0.25">
      <c r="A2413" s="3">
        <v>1174731</v>
      </c>
      <c r="B2413" s="4">
        <v>2</v>
      </c>
    </row>
    <row r="2414" spans="1:2" x14ac:dyDescent="0.25">
      <c r="A2414" s="3">
        <v>1174744</v>
      </c>
      <c r="B2414" s="4">
        <v>2</v>
      </c>
    </row>
    <row r="2415" spans="1:2" x14ac:dyDescent="0.25">
      <c r="A2415" s="3">
        <v>1174898</v>
      </c>
      <c r="B2415" s="4">
        <v>2</v>
      </c>
    </row>
    <row r="2416" spans="1:2" x14ac:dyDescent="0.25">
      <c r="A2416" s="3">
        <v>1175064</v>
      </c>
      <c r="B2416" s="4">
        <v>2</v>
      </c>
    </row>
    <row r="2417" spans="1:2" x14ac:dyDescent="0.25">
      <c r="A2417" s="3">
        <v>1175076</v>
      </c>
      <c r="B2417" s="4">
        <v>2</v>
      </c>
    </row>
    <row r="2418" spans="1:2" x14ac:dyDescent="0.25">
      <c r="A2418" s="3">
        <v>1175111</v>
      </c>
      <c r="B2418" s="4">
        <v>2</v>
      </c>
    </row>
    <row r="2419" spans="1:2" x14ac:dyDescent="0.25">
      <c r="A2419" s="3">
        <v>1175152</v>
      </c>
      <c r="B2419" s="4">
        <v>2</v>
      </c>
    </row>
    <row r="2420" spans="1:2" x14ac:dyDescent="0.25">
      <c r="A2420" s="3">
        <v>1175219</v>
      </c>
      <c r="B2420" s="4">
        <v>2</v>
      </c>
    </row>
    <row r="2421" spans="1:2" x14ac:dyDescent="0.25">
      <c r="A2421" s="3">
        <v>1175817</v>
      </c>
      <c r="B2421" s="4">
        <v>2</v>
      </c>
    </row>
    <row r="2422" spans="1:2" x14ac:dyDescent="0.25">
      <c r="A2422" s="3">
        <v>1175973</v>
      </c>
      <c r="B2422" s="4">
        <v>2</v>
      </c>
    </row>
    <row r="2423" spans="1:2" x14ac:dyDescent="0.25">
      <c r="A2423" s="3">
        <v>1176100</v>
      </c>
      <c r="B2423" s="4">
        <v>2</v>
      </c>
    </row>
    <row r="2424" spans="1:2" x14ac:dyDescent="0.25">
      <c r="A2424" s="3">
        <v>1176257</v>
      </c>
      <c r="B2424" s="4">
        <v>2</v>
      </c>
    </row>
    <row r="2425" spans="1:2" x14ac:dyDescent="0.25">
      <c r="A2425" s="3">
        <v>1176354</v>
      </c>
      <c r="B2425" s="4">
        <v>2</v>
      </c>
    </row>
    <row r="2426" spans="1:2" x14ac:dyDescent="0.25">
      <c r="A2426" s="3">
        <v>1176640</v>
      </c>
      <c r="B2426" s="4">
        <v>2</v>
      </c>
    </row>
    <row r="2427" spans="1:2" x14ac:dyDescent="0.25">
      <c r="A2427" s="3">
        <v>1176709</v>
      </c>
      <c r="B2427" s="4">
        <v>2</v>
      </c>
    </row>
    <row r="2428" spans="1:2" x14ac:dyDescent="0.25">
      <c r="A2428" s="3">
        <v>1176752</v>
      </c>
      <c r="B2428" s="4">
        <v>2</v>
      </c>
    </row>
    <row r="2429" spans="1:2" x14ac:dyDescent="0.25">
      <c r="A2429" s="3">
        <v>1177244</v>
      </c>
      <c r="B2429" s="4">
        <v>2</v>
      </c>
    </row>
    <row r="2430" spans="1:2" x14ac:dyDescent="0.25">
      <c r="A2430" s="3">
        <v>1178150</v>
      </c>
      <c r="B2430" s="4">
        <v>2</v>
      </c>
    </row>
    <row r="2431" spans="1:2" x14ac:dyDescent="0.25">
      <c r="A2431" s="3">
        <v>1178210</v>
      </c>
      <c r="B2431" s="4">
        <v>2</v>
      </c>
    </row>
    <row r="2432" spans="1:2" x14ac:dyDescent="0.25">
      <c r="A2432" s="3">
        <v>1178536</v>
      </c>
      <c r="B2432" s="4">
        <v>2</v>
      </c>
    </row>
    <row r="2433" spans="1:2" x14ac:dyDescent="0.25">
      <c r="A2433" s="3">
        <v>1178642</v>
      </c>
      <c r="B2433" s="4">
        <v>2</v>
      </c>
    </row>
    <row r="2434" spans="1:2" x14ac:dyDescent="0.25">
      <c r="A2434" s="3">
        <v>1179058</v>
      </c>
      <c r="B2434" s="4">
        <v>2</v>
      </c>
    </row>
    <row r="2435" spans="1:2" x14ac:dyDescent="0.25">
      <c r="A2435" s="3">
        <v>1179466</v>
      </c>
      <c r="B2435" s="4">
        <v>2</v>
      </c>
    </row>
    <row r="2436" spans="1:2" x14ac:dyDescent="0.25">
      <c r="A2436" s="3">
        <v>1179612</v>
      </c>
      <c r="B2436" s="4">
        <v>2</v>
      </c>
    </row>
    <row r="2437" spans="1:2" x14ac:dyDescent="0.25">
      <c r="A2437" s="3">
        <v>1180298</v>
      </c>
      <c r="B2437" s="4">
        <v>2</v>
      </c>
    </row>
    <row r="2438" spans="1:2" x14ac:dyDescent="0.25">
      <c r="A2438" s="3">
        <v>1180347</v>
      </c>
      <c r="B2438" s="4">
        <v>2</v>
      </c>
    </row>
    <row r="2439" spans="1:2" x14ac:dyDescent="0.25">
      <c r="A2439" s="3">
        <v>1180474</v>
      </c>
      <c r="B2439" s="4">
        <v>2</v>
      </c>
    </row>
    <row r="2440" spans="1:2" x14ac:dyDescent="0.25">
      <c r="A2440" s="3">
        <v>1180558</v>
      </c>
      <c r="B2440" s="4">
        <v>2</v>
      </c>
    </row>
    <row r="2441" spans="1:2" x14ac:dyDescent="0.25">
      <c r="A2441" s="3">
        <v>1180598</v>
      </c>
      <c r="B2441" s="4">
        <v>2</v>
      </c>
    </row>
    <row r="2442" spans="1:2" x14ac:dyDescent="0.25">
      <c r="A2442" s="3">
        <v>1180731</v>
      </c>
      <c r="B2442" s="4">
        <v>2</v>
      </c>
    </row>
    <row r="2443" spans="1:2" x14ac:dyDescent="0.25">
      <c r="A2443" s="3">
        <v>1180817</v>
      </c>
      <c r="B2443" s="4">
        <v>2</v>
      </c>
    </row>
    <row r="2444" spans="1:2" x14ac:dyDescent="0.25">
      <c r="A2444" s="3">
        <v>1180986</v>
      </c>
      <c r="B2444" s="4">
        <v>2</v>
      </c>
    </row>
    <row r="2445" spans="1:2" x14ac:dyDescent="0.25">
      <c r="A2445" s="3">
        <v>1181104</v>
      </c>
      <c r="B2445" s="4">
        <v>2</v>
      </c>
    </row>
    <row r="2446" spans="1:2" x14ac:dyDescent="0.25">
      <c r="A2446" s="3">
        <v>1181106</v>
      </c>
      <c r="B2446" s="4">
        <v>2</v>
      </c>
    </row>
    <row r="2447" spans="1:2" x14ac:dyDescent="0.25">
      <c r="A2447" s="3">
        <v>1181229</v>
      </c>
      <c r="B2447" s="4">
        <v>2</v>
      </c>
    </row>
    <row r="2448" spans="1:2" x14ac:dyDescent="0.25">
      <c r="A2448" s="3">
        <v>1181255</v>
      </c>
      <c r="B2448" s="4">
        <v>2</v>
      </c>
    </row>
    <row r="2449" spans="1:2" x14ac:dyDescent="0.25">
      <c r="A2449" s="3">
        <v>1181258</v>
      </c>
      <c r="B2449" s="4">
        <v>2</v>
      </c>
    </row>
    <row r="2450" spans="1:2" x14ac:dyDescent="0.25">
      <c r="A2450" s="3">
        <v>1181600</v>
      </c>
      <c r="B2450" s="4">
        <v>2</v>
      </c>
    </row>
    <row r="2451" spans="1:2" x14ac:dyDescent="0.25">
      <c r="A2451" s="3">
        <v>1181690</v>
      </c>
      <c r="B2451" s="4">
        <v>2</v>
      </c>
    </row>
    <row r="2452" spans="1:2" x14ac:dyDescent="0.25">
      <c r="A2452" s="3">
        <v>1181963</v>
      </c>
      <c r="B2452" s="4">
        <v>2</v>
      </c>
    </row>
    <row r="2453" spans="1:2" x14ac:dyDescent="0.25">
      <c r="A2453" s="3">
        <v>1182041</v>
      </c>
      <c r="B2453" s="4">
        <v>2</v>
      </c>
    </row>
    <row r="2454" spans="1:2" x14ac:dyDescent="0.25">
      <c r="A2454" s="3">
        <v>1182103</v>
      </c>
      <c r="B2454" s="4">
        <v>2</v>
      </c>
    </row>
    <row r="2455" spans="1:2" x14ac:dyDescent="0.25">
      <c r="A2455" s="3">
        <v>1182156</v>
      </c>
      <c r="B2455" s="4">
        <v>2</v>
      </c>
    </row>
    <row r="2456" spans="1:2" x14ac:dyDescent="0.25">
      <c r="A2456" s="3">
        <v>1182213</v>
      </c>
      <c r="B2456" s="4">
        <v>2</v>
      </c>
    </row>
    <row r="2457" spans="1:2" x14ac:dyDescent="0.25">
      <c r="A2457" s="3">
        <v>1182281</v>
      </c>
      <c r="B2457" s="4">
        <v>2</v>
      </c>
    </row>
    <row r="2458" spans="1:2" x14ac:dyDescent="0.25">
      <c r="A2458" s="3">
        <v>1182379</v>
      </c>
      <c r="B2458" s="4">
        <v>2</v>
      </c>
    </row>
    <row r="2459" spans="1:2" x14ac:dyDescent="0.25">
      <c r="A2459" s="3">
        <v>1182393</v>
      </c>
      <c r="B2459" s="4">
        <v>2</v>
      </c>
    </row>
    <row r="2460" spans="1:2" x14ac:dyDescent="0.25">
      <c r="A2460" s="3">
        <v>1182595</v>
      </c>
      <c r="B2460" s="4">
        <v>2</v>
      </c>
    </row>
    <row r="2461" spans="1:2" x14ac:dyDescent="0.25">
      <c r="A2461" s="3">
        <v>1182636</v>
      </c>
      <c r="B2461" s="4">
        <v>2</v>
      </c>
    </row>
    <row r="2462" spans="1:2" x14ac:dyDescent="0.25">
      <c r="A2462" s="3">
        <v>1182714</v>
      </c>
      <c r="B2462" s="4">
        <v>2</v>
      </c>
    </row>
    <row r="2463" spans="1:2" x14ac:dyDescent="0.25">
      <c r="A2463" s="3">
        <v>1182759</v>
      </c>
      <c r="B2463" s="4">
        <v>2</v>
      </c>
    </row>
    <row r="2464" spans="1:2" x14ac:dyDescent="0.25">
      <c r="A2464" s="3">
        <v>1183137</v>
      </c>
      <c r="B2464" s="4">
        <v>2</v>
      </c>
    </row>
    <row r="2465" spans="1:2" x14ac:dyDescent="0.25">
      <c r="A2465" s="3">
        <v>1183140</v>
      </c>
      <c r="B2465" s="4">
        <v>2</v>
      </c>
    </row>
    <row r="2466" spans="1:2" x14ac:dyDescent="0.25">
      <c r="A2466" s="3">
        <v>1183396</v>
      </c>
      <c r="B2466" s="4">
        <v>2</v>
      </c>
    </row>
    <row r="2467" spans="1:2" x14ac:dyDescent="0.25">
      <c r="A2467" s="3">
        <v>1183603</v>
      </c>
      <c r="B2467" s="4">
        <v>2</v>
      </c>
    </row>
    <row r="2468" spans="1:2" x14ac:dyDescent="0.25">
      <c r="A2468" s="3">
        <v>1183615</v>
      </c>
      <c r="B2468" s="4">
        <v>2</v>
      </c>
    </row>
    <row r="2469" spans="1:2" x14ac:dyDescent="0.25">
      <c r="A2469" s="3">
        <v>1183640</v>
      </c>
      <c r="B2469" s="4">
        <v>2</v>
      </c>
    </row>
    <row r="2470" spans="1:2" x14ac:dyDescent="0.25">
      <c r="A2470" s="3">
        <v>1183681</v>
      </c>
      <c r="B2470" s="4">
        <v>2</v>
      </c>
    </row>
    <row r="2471" spans="1:2" x14ac:dyDescent="0.25">
      <c r="A2471" s="3">
        <v>1183739</v>
      </c>
      <c r="B2471" s="4">
        <v>2</v>
      </c>
    </row>
    <row r="2472" spans="1:2" x14ac:dyDescent="0.25">
      <c r="A2472" s="3">
        <v>1183774</v>
      </c>
      <c r="B2472" s="4">
        <v>2</v>
      </c>
    </row>
    <row r="2473" spans="1:2" x14ac:dyDescent="0.25">
      <c r="A2473" s="3">
        <v>1183786</v>
      </c>
      <c r="B2473" s="4">
        <v>2</v>
      </c>
    </row>
    <row r="2474" spans="1:2" x14ac:dyDescent="0.25">
      <c r="A2474" s="3">
        <v>1183825</v>
      </c>
      <c r="B2474" s="4">
        <v>2</v>
      </c>
    </row>
    <row r="2475" spans="1:2" x14ac:dyDescent="0.25">
      <c r="A2475" s="3">
        <v>1183922</v>
      </c>
      <c r="B2475" s="4">
        <v>2</v>
      </c>
    </row>
    <row r="2476" spans="1:2" x14ac:dyDescent="0.25">
      <c r="A2476" s="3">
        <v>1184069</v>
      </c>
      <c r="B2476" s="4">
        <v>2</v>
      </c>
    </row>
    <row r="2477" spans="1:2" x14ac:dyDescent="0.25">
      <c r="A2477" s="3">
        <v>1184235</v>
      </c>
      <c r="B2477" s="4">
        <v>2</v>
      </c>
    </row>
    <row r="2478" spans="1:2" x14ac:dyDescent="0.25">
      <c r="A2478" s="3">
        <v>1184323</v>
      </c>
      <c r="B2478" s="4">
        <v>2</v>
      </c>
    </row>
    <row r="2479" spans="1:2" x14ac:dyDescent="0.25">
      <c r="A2479" s="3">
        <v>1184599</v>
      </c>
      <c r="B2479" s="4">
        <v>2</v>
      </c>
    </row>
    <row r="2480" spans="1:2" x14ac:dyDescent="0.25">
      <c r="A2480" s="3">
        <v>1184990</v>
      </c>
      <c r="B2480" s="4">
        <v>2</v>
      </c>
    </row>
    <row r="2481" spans="1:2" x14ac:dyDescent="0.25">
      <c r="A2481" s="3">
        <v>1185109</v>
      </c>
      <c r="B2481" s="4">
        <v>2</v>
      </c>
    </row>
    <row r="2482" spans="1:2" x14ac:dyDescent="0.25">
      <c r="A2482" s="3">
        <v>1185159</v>
      </c>
      <c r="B2482" s="4">
        <v>2</v>
      </c>
    </row>
    <row r="2483" spans="1:2" x14ac:dyDescent="0.25">
      <c r="A2483" s="3">
        <v>1185236</v>
      </c>
      <c r="B2483" s="4">
        <v>2</v>
      </c>
    </row>
    <row r="2484" spans="1:2" x14ac:dyDescent="0.25">
      <c r="A2484" s="3">
        <v>1185316</v>
      </c>
      <c r="B2484" s="4">
        <v>2</v>
      </c>
    </row>
    <row r="2485" spans="1:2" x14ac:dyDescent="0.25">
      <c r="A2485" s="3">
        <v>1185389</v>
      </c>
      <c r="B2485" s="4">
        <v>2</v>
      </c>
    </row>
    <row r="2486" spans="1:2" x14ac:dyDescent="0.25">
      <c r="A2486" s="3">
        <v>1185503</v>
      </c>
      <c r="B2486" s="4">
        <v>2</v>
      </c>
    </row>
    <row r="2487" spans="1:2" x14ac:dyDescent="0.25">
      <c r="A2487" s="3">
        <v>1185595</v>
      </c>
      <c r="B2487" s="4">
        <v>2</v>
      </c>
    </row>
    <row r="2488" spans="1:2" x14ac:dyDescent="0.25">
      <c r="A2488" s="3">
        <v>1185606</v>
      </c>
      <c r="B2488" s="4">
        <v>2</v>
      </c>
    </row>
    <row r="2489" spans="1:2" x14ac:dyDescent="0.25">
      <c r="A2489" s="3">
        <v>1186151</v>
      </c>
      <c r="B2489" s="4">
        <v>2</v>
      </c>
    </row>
    <row r="2490" spans="1:2" x14ac:dyDescent="0.25">
      <c r="A2490" s="3">
        <v>1186683</v>
      </c>
      <c r="B2490" s="4">
        <v>2</v>
      </c>
    </row>
    <row r="2491" spans="1:2" x14ac:dyDescent="0.25">
      <c r="A2491" s="3">
        <v>1186876</v>
      </c>
      <c r="B2491" s="4">
        <v>2</v>
      </c>
    </row>
    <row r="2492" spans="1:2" x14ac:dyDescent="0.25">
      <c r="A2492" s="3">
        <v>1187328</v>
      </c>
      <c r="B2492" s="4">
        <v>2</v>
      </c>
    </row>
    <row r="2493" spans="1:2" x14ac:dyDescent="0.25">
      <c r="A2493" s="3">
        <v>1187587</v>
      </c>
      <c r="B2493" s="4">
        <v>2</v>
      </c>
    </row>
    <row r="2494" spans="1:2" x14ac:dyDescent="0.25">
      <c r="A2494" s="3">
        <v>1187936</v>
      </c>
      <c r="B2494" s="4">
        <v>2</v>
      </c>
    </row>
    <row r="2495" spans="1:2" x14ac:dyDescent="0.25">
      <c r="A2495" s="3">
        <v>1187940</v>
      </c>
      <c r="B2495" s="4">
        <v>2</v>
      </c>
    </row>
    <row r="2496" spans="1:2" x14ac:dyDescent="0.25">
      <c r="A2496" s="3">
        <v>1188481</v>
      </c>
      <c r="B2496" s="4">
        <v>2</v>
      </c>
    </row>
    <row r="2497" spans="1:2" x14ac:dyDescent="0.25">
      <c r="A2497" s="3">
        <v>1188625</v>
      </c>
      <c r="B2497" s="4">
        <v>2</v>
      </c>
    </row>
    <row r="2498" spans="1:2" x14ac:dyDescent="0.25">
      <c r="A2498" s="3">
        <v>1188716</v>
      </c>
      <c r="B2498" s="4">
        <v>2</v>
      </c>
    </row>
    <row r="2499" spans="1:2" x14ac:dyDescent="0.25">
      <c r="A2499" s="3">
        <v>1188718</v>
      </c>
      <c r="B2499" s="4">
        <v>2</v>
      </c>
    </row>
    <row r="2500" spans="1:2" x14ac:dyDescent="0.25">
      <c r="A2500" s="3">
        <v>1188899</v>
      </c>
      <c r="B2500" s="4">
        <v>2</v>
      </c>
    </row>
    <row r="2501" spans="1:2" x14ac:dyDescent="0.25">
      <c r="A2501" s="3">
        <v>1188979</v>
      </c>
      <c r="B2501" s="4">
        <v>2</v>
      </c>
    </row>
    <row r="2502" spans="1:2" x14ac:dyDescent="0.25">
      <c r="A2502" s="3">
        <v>1189043</v>
      </c>
      <c r="B2502" s="4">
        <v>2</v>
      </c>
    </row>
    <row r="2503" spans="1:2" x14ac:dyDescent="0.25">
      <c r="A2503" s="3">
        <v>1189343</v>
      </c>
      <c r="B2503" s="4">
        <v>2</v>
      </c>
    </row>
    <row r="2504" spans="1:2" x14ac:dyDescent="0.25">
      <c r="A2504" s="3">
        <v>1189402</v>
      </c>
      <c r="B2504" s="4">
        <v>2</v>
      </c>
    </row>
    <row r="2505" spans="1:2" x14ac:dyDescent="0.25">
      <c r="A2505" s="3">
        <v>1189525</v>
      </c>
      <c r="B2505" s="4">
        <v>2</v>
      </c>
    </row>
    <row r="2506" spans="1:2" x14ac:dyDescent="0.25">
      <c r="A2506" s="3">
        <v>1189803</v>
      </c>
      <c r="B2506" s="4">
        <v>2</v>
      </c>
    </row>
    <row r="2507" spans="1:2" x14ac:dyDescent="0.25">
      <c r="A2507" s="3">
        <v>1190034</v>
      </c>
      <c r="B2507" s="4">
        <v>2</v>
      </c>
    </row>
    <row r="2508" spans="1:2" x14ac:dyDescent="0.25">
      <c r="A2508" s="3">
        <v>1190427</v>
      </c>
      <c r="B2508" s="4">
        <v>2</v>
      </c>
    </row>
    <row r="2509" spans="1:2" x14ac:dyDescent="0.25">
      <c r="A2509" s="3">
        <v>1190764</v>
      </c>
      <c r="B2509" s="4">
        <v>2</v>
      </c>
    </row>
    <row r="2510" spans="1:2" x14ac:dyDescent="0.25">
      <c r="A2510" s="3">
        <v>1190771</v>
      </c>
      <c r="B2510" s="4">
        <v>2</v>
      </c>
    </row>
    <row r="2511" spans="1:2" x14ac:dyDescent="0.25">
      <c r="A2511" s="3">
        <v>1190784</v>
      </c>
      <c r="B2511" s="4">
        <v>2</v>
      </c>
    </row>
    <row r="2512" spans="1:2" x14ac:dyDescent="0.25">
      <c r="A2512" s="3">
        <v>1190872</v>
      </c>
      <c r="B2512" s="4">
        <v>2</v>
      </c>
    </row>
    <row r="2513" spans="1:2" x14ac:dyDescent="0.25">
      <c r="A2513" s="3">
        <v>1191111</v>
      </c>
      <c r="B2513" s="4">
        <v>2</v>
      </c>
    </row>
    <row r="2514" spans="1:2" x14ac:dyDescent="0.25">
      <c r="A2514" s="3">
        <v>1191163</v>
      </c>
      <c r="B2514" s="4">
        <v>2</v>
      </c>
    </row>
    <row r="2515" spans="1:2" x14ac:dyDescent="0.25">
      <c r="A2515" s="3">
        <v>1191239</v>
      </c>
      <c r="B2515" s="4">
        <v>2</v>
      </c>
    </row>
    <row r="2516" spans="1:2" x14ac:dyDescent="0.25">
      <c r="A2516" s="3">
        <v>1191240</v>
      </c>
      <c r="B2516" s="4">
        <v>2</v>
      </c>
    </row>
    <row r="2517" spans="1:2" x14ac:dyDescent="0.25">
      <c r="A2517" s="3">
        <v>1191270</v>
      </c>
      <c r="B2517" s="4">
        <v>2</v>
      </c>
    </row>
    <row r="2518" spans="1:2" x14ac:dyDescent="0.25">
      <c r="A2518" s="3">
        <v>1191278</v>
      </c>
      <c r="B2518" s="4">
        <v>2</v>
      </c>
    </row>
    <row r="2519" spans="1:2" x14ac:dyDescent="0.25">
      <c r="A2519" s="3">
        <v>1191295</v>
      </c>
      <c r="B2519" s="4">
        <v>2</v>
      </c>
    </row>
    <row r="2520" spans="1:2" x14ac:dyDescent="0.25">
      <c r="A2520" s="3">
        <v>1191338</v>
      </c>
      <c r="B2520" s="4">
        <v>2</v>
      </c>
    </row>
    <row r="2521" spans="1:2" x14ac:dyDescent="0.25">
      <c r="A2521" s="3">
        <v>1191403</v>
      </c>
      <c r="B2521" s="4">
        <v>2</v>
      </c>
    </row>
    <row r="2522" spans="1:2" x14ac:dyDescent="0.25">
      <c r="A2522" s="3">
        <v>1191434</v>
      </c>
      <c r="B2522" s="4">
        <v>2</v>
      </c>
    </row>
    <row r="2523" spans="1:2" x14ac:dyDescent="0.25">
      <c r="A2523" s="3">
        <v>1191499</v>
      </c>
      <c r="B2523" s="4">
        <v>2</v>
      </c>
    </row>
    <row r="2524" spans="1:2" x14ac:dyDescent="0.25">
      <c r="A2524" s="3">
        <v>1191778</v>
      </c>
      <c r="B2524" s="4">
        <v>2</v>
      </c>
    </row>
    <row r="2525" spans="1:2" x14ac:dyDescent="0.25">
      <c r="A2525" s="3">
        <v>1192224</v>
      </c>
      <c r="B2525" s="4">
        <v>2</v>
      </c>
    </row>
    <row r="2526" spans="1:2" x14ac:dyDescent="0.25">
      <c r="A2526" s="3">
        <v>1192488</v>
      </c>
      <c r="B2526" s="4">
        <v>2</v>
      </c>
    </row>
    <row r="2527" spans="1:2" x14ac:dyDescent="0.25">
      <c r="A2527" s="3">
        <v>1192698</v>
      </c>
      <c r="B2527" s="4">
        <v>2</v>
      </c>
    </row>
    <row r="2528" spans="1:2" x14ac:dyDescent="0.25">
      <c r="A2528" s="3">
        <v>1192949</v>
      </c>
      <c r="B2528" s="4">
        <v>2</v>
      </c>
    </row>
    <row r="2529" spans="1:2" x14ac:dyDescent="0.25">
      <c r="A2529" s="3">
        <v>1192994</v>
      </c>
      <c r="B2529" s="4">
        <v>2</v>
      </c>
    </row>
    <row r="2530" spans="1:2" x14ac:dyDescent="0.25">
      <c r="A2530" s="3">
        <v>1193039</v>
      </c>
      <c r="B2530" s="4">
        <v>2</v>
      </c>
    </row>
    <row r="2531" spans="1:2" x14ac:dyDescent="0.25">
      <c r="A2531" s="3">
        <v>1193586</v>
      </c>
      <c r="B2531" s="4">
        <v>2</v>
      </c>
    </row>
    <row r="2532" spans="1:2" x14ac:dyDescent="0.25">
      <c r="A2532" s="3">
        <v>1193879</v>
      </c>
      <c r="B2532" s="4">
        <v>2</v>
      </c>
    </row>
    <row r="2533" spans="1:2" x14ac:dyDescent="0.25">
      <c r="A2533" s="3">
        <v>1193976</v>
      </c>
      <c r="B2533" s="4">
        <v>2</v>
      </c>
    </row>
    <row r="2534" spans="1:2" x14ac:dyDescent="0.25">
      <c r="A2534" s="3">
        <v>1194270</v>
      </c>
      <c r="B2534" s="4">
        <v>2</v>
      </c>
    </row>
    <row r="2535" spans="1:2" x14ac:dyDescent="0.25">
      <c r="A2535" s="3">
        <v>1194308</v>
      </c>
      <c r="B2535" s="4">
        <v>2</v>
      </c>
    </row>
    <row r="2536" spans="1:2" x14ac:dyDescent="0.25">
      <c r="A2536" s="3">
        <v>1194326</v>
      </c>
      <c r="B2536" s="4">
        <v>2</v>
      </c>
    </row>
    <row r="2537" spans="1:2" x14ac:dyDescent="0.25">
      <c r="A2537" s="3">
        <v>1194448</v>
      </c>
      <c r="B2537" s="4">
        <v>2</v>
      </c>
    </row>
    <row r="2538" spans="1:2" x14ac:dyDescent="0.25">
      <c r="A2538" s="3">
        <v>1194646</v>
      </c>
      <c r="B2538" s="4">
        <v>2</v>
      </c>
    </row>
    <row r="2539" spans="1:2" x14ac:dyDescent="0.25">
      <c r="A2539" s="3">
        <v>1194654</v>
      </c>
      <c r="B2539" s="4">
        <v>2</v>
      </c>
    </row>
    <row r="2540" spans="1:2" x14ac:dyDescent="0.25">
      <c r="A2540" s="3">
        <v>1194737</v>
      </c>
      <c r="B2540" s="4">
        <v>2</v>
      </c>
    </row>
    <row r="2541" spans="1:2" x14ac:dyDescent="0.25">
      <c r="A2541" s="3">
        <v>1194810</v>
      </c>
      <c r="B2541" s="4">
        <v>2</v>
      </c>
    </row>
    <row r="2542" spans="1:2" x14ac:dyDescent="0.25">
      <c r="A2542" s="3">
        <v>1195981</v>
      </c>
      <c r="B2542" s="4">
        <v>2</v>
      </c>
    </row>
    <row r="2543" spans="1:2" x14ac:dyDescent="0.25">
      <c r="A2543" s="3">
        <v>1196030</v>
      </c>
      <c r="B2543" s="4">
        <v>2</v>
      </c>
    </row>
    <row r="2544" spans="1:2" x14ac:dyDescent="0.25">
      <c r="A2544" s="3">
        <v>1196256</v>
      </c>
      <c r="B2544" s="4">
        <v>2</v>
      </c>
    </row>
    <row r="2545" spans="1:2" x14ac:dyDescent="0.25">
      <c r="A2545" s="3">
        <v>1196338</v>
      </c>
      <c r="B2545" s="4">
        <v>2</v>
      </c>
    </row>
    <row r="2546" spans="1:2" x14ac:dyDescent="0.25">
      <c r="A2546" s="3">
        <v>1196421</v>
      </c>
      <c r="B2546" s="4">
        <v>2</v>
      </c>
    </row>
    <row r="2547" spans="1:2" x14ac:dyDescent="0.25">
      <c r="A2547" s="3">
        <v>1196461</v>
      </c>
      <c r="B2547" s="4">
        <v>2</v>
      </c>
    </row>
    <row r="2548" spans="1:2" x14ac:dyDescent="0.25">
      <c r="A2548" s="3">
        <v>1196544</v>
      </c>
      <c r="B2548" s="4">
        <v>2</v>
      </c>
    </row>
    <row r="2549" spans="1:2" x14ac:dyDescent="0.25">
      <c r="A2549" s="3">
        <v>1196720</v>
      </c>
      <c r="B2549" s="4">
        <v>2</v>
      </c>
    </row>
    <row r="2550" spans="1:2" x14ac:dyDescent="0.25">
      <c r="A2550" s="3">
        <v>1196914</v>
      </c>
      <c r="B2550" s="4">
        <v>2</v>
      </c>
    </row>
    <row r="2551" spans="1:2" x14ac:dyDescent="0.25">
      <c r="A2551" s="3">
        <v>1196951</v>
      </c>
      <c r="B2551" s="4">
        <v>2</v>
      </c>
    </row>
    <row r="2552" spans="1:2" x14ac:dyDescent="0.25">
      <c r="A2552" s="3">
        <v>1197044</v>
      </c>
      <c r="B2552" s="4">
        <v>2</v>
      </c>
    </row>
    <row r="2553" spans="1:2" x14ac:dyDescent="0.25">
      <c r="A2553" s="3">
        <v>1197151</v>
      </c>
      <c r="B2553" s="4">
        <v>2</v>
      </c>
    </row>
    <row r="2554" spans="1:2" x14ac:dyDescent="0.25">
      <c r="A2554" s="3">
        <v>1197177</v>
      </c>
      <c r="B2554" s="4">
        <v>2</v>
      </c>
    </row>
    <row r="2555" spans="1:2" x14ac:dyDescent="0.25">
      <c r="A2555" s="3">
        <v>1197789</v>
      </c>
      <c r="B2555" s="4">
        <v>2</v>
      </c>
    </row>
    <row r="2556" spans="1:2" x14ac:dyDescent="0.25">
      <c r="A2556" s="3">
        <v>1197938</v>
      </c>
      <c r="B2556" s="4">
        <v>2</v>
      </c>
    </row>
    <row r="2557" spans="1:2" x14ac:dyDescent="0.25">
      <c r="A2557" s="3">
        <v>1198221</v>
      </c>
      <c r="B2557" s="4">
        <v>2</v>
      </c>
    </row>
    <row r="2558" spans="1:2" x14ac:dyDescent="0.25">
      <c r="A2558" s="3">
        <v>1198353</v>
      </c>
      <c r="B2558" s="4">
        <v>2</v>
      </c>
    </row>
    <row r="2559" spans="1:2" x14ac:dyDescent="0.25">
      <c r="A2559" s="3">
        <v>1198684</v>
      </c>
      <c r="B2559" s="4">
        <v>2</v>
      </c>
    </row>
    <row r="2560" spans="1:2" x14ac:dyDescent="0.25">
      <c r="A2560" s="3">
        <v>1198779</v>
      </c>
      <c r="B2560" s="4">
        <v>2</v>
      </c>
    </row>
    <row r="2561" spans="1:2" x14ac:dyDescent="0.25">
      <c r="A2561" s="3">
        <v>1198829</v>
      </c>
      <c r="B2561" s="4">
        <v>2</v>
      </c>
    </row>
    <row r="2562" spans="1:2" x14ac:dyDescent="0.25">
      <c r="A2562" s="3">
        <v>1198878</v>
      </c>
      <c r="B2562" s="4">
        <v>2</v>
      </c>
    </row>
    <row r="2563" spans="1:2" x14ac:dyDescent="0.25">
      <c r="A2563" s="3">
        <v>1198949</v>
      </c>
      <c r="B2563" s="4">
        <v>2</v>
      </c>
    </row>
    <row r="2564" spans="1:2" x14ac:dyDescent="0.25">
      <c r="A2564" s="3">
        <v>1199031</v>
      </c>
      <c r="B2564" s="4">
        <v>2</v>
      </c>
    </row>
    <row r="2565" spans="1:2" x14ac:dyDescent="0.25">
      <c r="A2565" s="3">
        <v>1199112</v>
      </c>
      <c r="B2565" s="4">
        <v>2</v>
      </c>
    </row>
    <row r="2566" spans="1:2" x14ac:dyDescent="0.25">
      <c r="A2566" s="3">
        <v>1199197</v>
      </c>
      <c r="B2566" s="4">
        <v>2</v>
      </c>
    </row>
    <row r="2567" spans="1:2" x14ac:dyDescent="0.25">
      <c r="A2567" s="3">
        <v>1199401</v>
      </c>
      <c r="B2567" s="4">
        <v>2</v>
      </c>
    </row>
    <row r="2568" spans="1:2" x14ac:dyDescent="0.25">
      <c r="A2568" s="3">
        <v>1199411</v>
      </c>
      <c r="B2568" s="4">
        <v>2</v>
      </c>
    </row>
    <row r="2569" spans="1:2" x14ac:dyDescent="0.25">
      <c r="A2569" s="3">
        <v>1199480</v>
      </c>
      <c r="B2569" s="4">
        <v>2</v>
      </c>
    </row>
    <row r="2570" spans="1:2" x14ac:dyDescent="0.25">
      <c r="A2570" s="3">
        <v>1199577</v>
      </c>
      <c r="B2570" s="4">
        <v>2</v>
      </c>
    </row>
    <row r="2571" spans="1:2" x14ac:dyDescent="0.25">
      <c r="A2571" s="3">
        <v>1199624</v>
      </c>
      <c r="B2571" s="4">
        <v>2</v>
      </c>
    </row>
    <row r="2572" spans="1:2" x14ac:dyDescent="0.25">
      <c r="A2572" s="3">
        <v>1199850</v>
      </c>
      <c r="B2572" s="4">
        <v>2</v>
      </c>
    </row>
    <row r="2573" spans="1:2" x14ac:dyDescent="0.25">
      <c r="A2573" s="3">
        <v>1200016</v>
      </c>
      <c r="B2573" s="4">
        <v>2</v>
      </c>
    </row>
    <row r="2574" spans="1:2" x14ac:dyDescent="0.25">
      <c r="A2574" s="3">
        <v>1200112</v>
      </c>
      <c r="B2574" s="4">
        <v>2</v>
      </c>
    </row>
    <row r="2575" spans="1:2" x14ac:dyDescent="0.25">
      <c r="A2575" s="3">
        <v>1200541</v>
      </c>
      <c r="B2575" s="4">
        <v>2</v>
      </c>
    </row>
    <row r="2576" spans="1:2" x14ac:dyDescent="0.25">
      <c r="A2576" s="3">
        <v>1200882</v>
      </c>
      <c r="B2576" s="4">
        <v>2</v>
      </c>
    </row>
    <row r="2577" spans="1:2" x14ac:dyDescent="0.25">
      <c r="A2577" s="3">
        <v>1201863</v>
      </c>
      <c r="B2577" s="4">
        <v>2</v>
      </c>
    </row>
    <row r="2578" spans="1:2" x14ac:dyDescent="0.25">
      <c r="A2578" s="3">
        <v>1202220</v>
      </c>
      <c r="B2578" s="4">
        <v>2</v>
      </c>
    </row>
    <row r="2579" spans="1:2" x14ac:dyDescent="0.25">
      <c r="A2579" s="3">
        <v>1202349</v>
      </c>
      <c r="B2579" s="4">
        <v>2</v>
      </c>
    </row>
    <row r="2580" spans="1:2" x14ac:dyDescent="0.25">
      <c r="A2580" s="3">
        <v>1202664</v>
      </c>
      <c r="B2580" s="4">
        <v>2</v>
      </c>
    </row>
    <row r="2581" spans="1:2" x14ac:dyDescent="0.25">
      <c r="A2581" s="3">
        <v>1202691</v>
      </c>
      <c r="B2581" s="4">
        <v>2</v>
      </c>
    </row>
    <row r="2582" spans="1:2" x14ac:dyDescent="0.25">
      <c r="A2582" s="3">
        <v>1202740</v>
      </c>
      <c r="B2582" s="4">
        <v>2</v>
      </c>
    </row>
    <row r="2583" spans="1:2" x14ac:dyDescent="0.25">
      <c r="A2583" s="3">
        <v>1203092</v>
      </c>
      <c r="B2583" s="4">
        <v>2</v>
      </c>
    </row>
    <row r="2584" spans="1:2" x14ac:dyDescent="0.25">
      <c r="A2584" s="3">
        <v>1203324</v>
      </c>
      <c r="B2584" s="4">
        <v>2</v>
      </c>
    </row>
    <row r="2585" spans="1:2" x14ac:dyDescent="0.25">
      <c r="A2585" s="3">
        <v>1203669</v>
      </c>
      <c r="B2585" s="4">
        <v>2</v>
      </c>
    </row>
    <row r="2586" spans="1:2" x14ac:dyDescent="0.25">
      <c r="A2586" s="3">
        <v>1204066</v>
      </c>
      <c r="B2586" s="4">
        <v>2</v>
      </c>
    </row>
    <row r="2587" spans="1:2" x14ac:dyDescent="0.25">
      <c r="A2587" s="3">
        <v>1204123</v>
      </c>
      <c r="B2587" s="4">
        <v>2</v>
      </c>
    </row>
    <row r="2588" spans="1:2" x14ac:dyDescent="0.25">
      <c r="A2588" s="3">
        <v>1204134</v>
      </c>
      <c r="B2588" s="4">
        <v>2</v>
      </c>
    </row>
    <row r="2589" spans="1:2" x14ac:dyDescent="0.25">
      <c r="A2589" s="3">
        <v>1204189</v>
      </c>
      <c r="B2589" s="4">
        <v>2</v>
      </c>
    </row>
    <row r="2590" spans="1:2" x14ac:dyDescent="0.25">
      <c r="A2590" s="3">
        <v>1204255</v>
      </c>
      <c r="B2590" s="4">
        <v>2</v>
      </c>
    </row>
    <row r="2591" spans="1:2" x14ac:dyDescent="0.25">
      <c r="A2591" s="3">
        <v>1204317</v>
      </c>
      <c r="B2591" s="4">
        <v>2</v>
      </c>
    </row>
    <row r="2592" spans="1:2" x14ac:dyDescent="0.25">
      <c r="A2592" s="3">
        <v>1204509</v>
      </c>
      <c r="B2592" s="4">
        <v>2</v>
      </c>
    </row>
    <row r="2593" spans="1:2" x14ac:dyDescent="0.25">
      <c r="A2593" s="3">
        <v>1204667</v>
      </c>
      <c r="B2593" s="4">
        <v>2</v>
      </c>
    </row>
    <row r="2594" spans="1:2" x14ac:dyDescent="0.25">
      <c r="A2594" s="3">
        <v>1204842</v>
      </c>
      <c r="B2594" s="4">
        <v>2</v>
      </c>
    </row>
    <row r="2595" spans="1:2" x14ac:dyDescent="0.25">
      <c r="A2595" s="3">
        <v>1205593</v>
      </c>
      <c r="B2595" s="4">
        <v>2</v>
      </c>
    </row>
    <row r="2596" spans="1:2" x14ac:dyDescent="0.25">
      <c r="A2596" s="3">
        <v>1205605</v>
      </c>
      <c r="B2596" s="4">
        <v>2</v>
      </c>
    </row>
    <row r="2597" spans="1:2" x14ac:dyDescent="0.25">
      <c r="A2597" s="3">
        <v>1205606</v>
      </c>
      <c r="B2597" s="4">
        <v>2</v>
      </c>
    </row>
    <row r="2598" spans="1:2" x14ac:dyDescent="0.25">
      <c r="A2598" s="3">
        <v>1205710</v>
      </c>
      <c r="B2598" s="4">
        <v>2</v>
      </c>
    </row>
    <row r="2599" spans="1:2" x14ac:dyDescent="0.25">
      <c r="A2599" s="3">
        <v>1205715</v>
      </c>
      <c r="B2599" s="4">
        <v>2</v>
      </c>
    </row>
    <row r="2600" spans="1:2" x14ac:dyDescent="0.25">
      <c r="A2600" s="3">
        <v>1205777</v>
      </c>
      <c r="B2600" s="4">
        <v>2</v>
      </c>
    </row>
    <row r="2601" spans="1:2" x14ac:dyDescent="0.25">
      <c r="A2601" s="3">
        <v>1205967</v>
      </c>
      <c r="B2601" s="4">
        <v>2</v>
      </c>
    </row>
    <row r="2602" spans="1:2" x14ac:dyDescent="0.25">
      <c r="A2602" s="3">
        <v>1206087</v>
      </c>
      <c r="B2602" s="4">
        <v>2</v>
      </c>
    </row>
    <row r="2603" spans="1:2" x14ac:dyDescent="0.25">
      <c r="A2603" s="3">
        <v>1206099</v>
      </c>
      <c r="B2603" s="4">
        <v>2</v>
      </c>
    </row>
    <row r="2604" spans="1:2" x14ac:dyDescent="0.25">
      <c r="A2604" s="3">
        <v>1206216</v>
      </c>
      <c r="B2604" s="4">
        <v>2</v>
      </c>
    </row>
    <row r="2605" spans="1:2" x14ac:dyDescent="0.25">
      <c r="A2605" s="3">
        <v>1206248</v>
      </c>
      <c r="B2605" s="4">
        <v>2</v>
      </c>
    </row>
    <row r="2606" spans="1:2" x14ac:dyDescent="0.25">
      <c r="A2606" s="3">
        <v>1206270</v>
      </c>
      <c r="B2606" s="4">
        <v>2</v>
      </c>
    </row>
    <row r="2607" spans="1:2" x14ac:dyDescent="0.25">
      <c r="A2607" s="3">
        <v>1206332</v>
      </c>
      <c r="B2607" s="4">
        <v>2</v>
      </c>
    </row>
    <row r="2608" spans="1:2" x14ac:dyDescent="0.25">
      <c r="A2608" s="3">
        <v>1206333</v>
      </c>
      <c r="B2608" s="4">
        <v>2</v>
      </c>
    </row>
    <row r="2609" spans="1:2" x14ac:dyDescent="0.25">
      <c r="A2609" s="3">
        <v>1206391</v>
      </c>
      <c r="B2609" s="4">
        <v>2</v>
      </c>
    </row>
    <row r="2610" spans="1:2" x14ac:dyDescent="0.25">
      <c r="A2610" s="3">
        <v>1206565</v>
      </c>
      <c r="B2610" s="4">
        <v>2</v>
      </c>
    </row>
    <row r="2611" spans="1:2" x14ac:dyDescent="0.25">
      <c r="A2611" s="3">
        <v>1206699</v>
      </c>
      <c r="B2611" s="4">
        <v>2</v>
      </c>
    </row>
    <row r="2612" spans="1:2" x14ac:dyDescent="0.25">
      <c r="A2612" s="3">
        <v>1206719</v>
      </c>
      <c r="B2612" s="4">
        <v>2</v>
      </c>
    </row>
    <row r="2613" spans="1:2" x14ac:dyDescent="0.25">
      <c r="A2613" s="3">
        <v>1206733</v>
      </c>
      <c r="B2613" s="4">
        <v>2</v>
      </c>
    </row>
    <row r="2614" spans="1:2" x14ac:dyDescent="0.25">
      <c r="A2614" s="3">
        <v>1206948</v>
      </c>
      <c r="B2614" s="4">
        <v>2</v>
      </c>
    </row>
    <row r="2615" spans="1:2" x14ac:dyDescent="0.25">
      <c r="A2615" s="3">
        <v>1207057</v>
      </c>
      <c r="B2615" s="4">
        <v>2</v>
      </c>
    </row>
    <row r="2616" spans="1:2" x14ac:dyDescent="0.25">
      <c r="A2616" s="3">
        <v>1207100</v>
      </c>
      <c r="B2616" s="4">
        <v>2</v>
      </c>
    </row>
    <row r="2617" spans="1:2" x14ac:dyDescent="0.25">
      <c r="A2617" s="3">
        <v>1207169</v>
      </c>
      <c r="B2617" s="4">
        <v>2</v>
      </c>
    </row>
    <row r="2618" spans="1:2" x14ac:dyDescent="0.25">
      <c r="A2618" s="3">
        <v>1207188</v>
      </c>
      <c r="B2618" s="4">
        <v>2</v>
      </c>
    </row>
    <row r="2619" spans="1:2" x14ac:dyDescent="0.25">
      <c r="A2619" s="3">
        <v>1207218</v>
      </c>
      <c r="B2619" s="4">
        <v>2</v>
      </c>
    </row>
    <row r="2620" spans="1:2" x14ac:dyDescent="0.25">
      <c r="A2620" s="3">
        <v>1207268</v>
      </c>
      <c r="B2620" s="4">
        <v>2</v>
      </c>
    </row>
    <row r="2621" spans="1:2" x14ac:dyDescent="0.25">
      <c r="A2621" s="3">
        <v>1207333</v>
      </c>
      <c r="B2621" s="4">
        <v>2</v>
      </c>
    </row>
    <row r="2622" spans="1:2" x14ac:dyDescent="0.25">
      <c r="A2622" s="3">
        <v>1207339</v>
      </c>
      <c r="B2622" s="4">
        <v>2</v>
      </c>
    </row>
    <row r="2623" spans="1:2" x14ac:dyDescent="0.25">
      <c r="A2623" s="3">
        <v>1207407</v>
      </c>
      <c r="B2623" s="4">
        <v>2</v>
      </c>
    </row>
    <row r="2624" spans="1:2" x14ac:dyDescent="0.25">
      <c r="A2624" s="3">
        <v>1207531</v>
      </c>
      <c r="B2624" s="4">
        <v>2</v>
      </c>
    </row>
    <row r="2625" spans="1:2" x14ac:dyDescent="0.25">
      <c r="A2625" s="3">
        <v>1207598</v>
      </c>
      <c r="B2625" s="4">
        <v>2</v>
      </c>
    </row>
    <row r="2626" spans="1:2" x14ac:dyDescent="0.25">
      <c r="A2626" s="3">
        <v>1207755</v>
      </c>
      <c r="B2626" s="4">
        <v>2</v>
      </c>
    </row>
    <row r="2627" spans="1:2" x14ac:dyDescent="0.25">
      <c r="A2627" s="3">
        <v>1207756</v>
      </c>
      <c r="B2627" s="4">
        <v>2</v>
      </c>
    </row>
    <row r="2628" spans="1:2" x14ac:dyDescent="0.25">
      <c r="A2628" s="3">
        <v>1207780</v>
      </c>
      <c r="B2628" s="4">
        <v>2</v>
      </c>
    </row>
    <row r="2629" spans="1:2" x14ac:dyDescent="0.25">
      <c r="A2629" s="3">
        <v>1207807</v>
      </c>
      <c r="B2629" s="4">
        <v>2</v>
      </c>
    </row>
    <row r="2630" spans="1:2" x14ac:dyDescent="0.25">
      <c r="A2630" s="3">
        <v>1207935</v>
      </c>
      <c r="B2630" s="4">
        <v>2</v>
      </c>
    </row>
    <row r="2631" spans="1:2" x14ac:dyDescent="0.25">
      <c r="A2631" s="3">
        <v>1207949</v>
      </c>
      <c r="B2631" s="4">
        <v>2</v>
      </c>
    </row>
    <row r="2632" spans="1:2" x14ac:dyDescent="0.25">
      <c r="A2632" s="3">
        <v>1208040</v>
      </c>
      <c r="B2632" s="4">
        <v>2</v>
      </c>
    </row>
    <row r="2633" spans="1:2" x14ac:dyDescent="0.25">
      <c r="A2633" s="3">
        <v>1208157</v>
      </c>
      <c r="B2633" s="4">
        <v>2</v>
      </c>
    </row>
    <row r="2634" spans="1:2" x14ac:dyDescent="0.25">
      <c r="A2634" s="3">
        <v>1208173</v>
      </c>
      <c r="B2634" s="4">
        <v>2</v>
      </c>
    </row>
    <row r="2635" spans="1:2" x14ac:dyDescent="0.25">
      <c r="A2635" s="3">
        <v>1208409</v>
      </c>
      <c r="B2635" s="4">
        <v>2</v>
      </c>
    </row>
    <row r="2636" spans="1:2" x14ac:dyDescent="0.25">
      <c r="A2636" s="3">
        <v>1208508</v>
      </c>
      <c r="B2636" s="4">
        <v>2</v>
      </c>
    </row>
    <row r="2637" spans="1:2" x14ac:dyDescent="0.25">
      <c r="A2637" s="3">
        <v>1208566</v>
      </c>
      <c r="B2637" s="4">
        <v>2</v>
      </c>
    </row>
    <row r="2638" spans="1:2" x14ac:dyDescent="0.25">
      <c r="A2638" s="3">
        <v>1208567</v>
      </c>
      <c r="B2638" s="4">
        <v>2</v>
      </c>
    </row>
    <row r="2639" spans="1:2" x14ac:dyDescent="0.25">
      <c r="A2639" s="3">
        <v>1208579</v>
      </c>
      <c r="B2639" s="4">
        <v>2</v>
      </c>
    </row>
    <row r="2640" spans="1:2" x14ac:dyDescent="0.25">
      <c r="A2640" s="3">
        <v>1208594</v>
      </c>
      <c r="B2640" s="4">
        <v>2</v>
      </c>
    </row>
    <row r="2641" spans="1:2" x14ac:dyDescent="0.25">
      <c r="A2641" s="3">
        <v>1208653</v>
      </c>
      <c r="B2641" s="4">
        <v>2</v>
      </c>
    </row>
    <row r="2642" spans="1:2" x14ac:dyDescent="0.25">
      <c r="A2642" s="3">
        <v>1208654</v>
      </c>
      <c r="B2642" s="4">
        <v>2</v>
      </c>
    </row>
    <row r="2643" spans="1:2" x14ac:dyDescent="0.25">
      <c r="A2643" s="3">
        <v>1208735</v>
      </c>
      <c r="B2643" s="4">
        <v>2</v>
      </c>
    </row>
    <row r="2644" spans="1:2" x14ac:dyDescent="0.25">
      <c r="A2644" s="3">
        <v>1208738</v>
      </c>
      <c r="B2644" s="4">
        <v>2</v>
      </c>
    </row>
    <row r="2645" spans="1:2" x14ac:dyDescent="0.25">
      <c r="A2645" s="3">
        <v>1209202</v>
      </c>
      <c r="B2645" s="4">
        <v>2</v>
      </c>
    </row>
    <row r="2646" spans="1:2" x14ac:dyDescent="0.25">
      <c r="A2646" s="3">
        <v>1209789</v>
      </c>
      <c r="B2646" s="4">
        <v>2</v>
      </c>
    </row>
    <row r="2647" spans="1:2" x14ac:dyDescent="0.25">
      <c r="A2647" s="3">
        <v>1209822</v>
      </c>
      <c r="B2647" s="4">
        <v>2</v>
      </c>
    </row>
    <row r="2648" spans="1:2" x14ac:dyDescent="0.25">
      <c r="A2648" s="3">
        <v>1209939</v>
      </c>
      <c r="B2648" s="4">
        <v>2</v>
      </c>
    </row>
    <row r="2649" spans="1:2" x14ac:dyDescent="0.25">
      <c r="A2649" s="3">
        <v>1209999</v>
      </c>
      <c r="B2649" s="4">
        <v>2</v>
      </c>
    </row>
    <row r="2650" spans="1:2" x14ac:dyDescent="0.25">
      <c r="A2650" s="3">
        <v>1210056</v>
      </c>
      <c r="B2650" s="4">
        <v>2</v>
      </c>
    </row>
    <row r="2651" spans="1:2" x14ac:dyDescent="0.25">
      <c r="A2651" s="3">
        <v>1210175</v>
      </c>
      <c r="B2651" s="4">
        <v>2</v>
      </c>
    </row>
    <row r="2652" spans="1:2" x14ac:dyDescent="0.25">
      <c r="A2652" s="3">
        <v>1210286</v>
      </c>
      <c r="B2652" s="4">
        <v>2</v>
      </c>
    </row>
    <row r="2653" spans="1:2" x14ac:dyDescent="0.25">
      <c r="A2653" s="3">
        <v>1210387</v>
      </c>
      <c r="B2653" s="4">
        <v>2</v>
      </c>
    </row>
    <row r="2654" spans="1:2" x14ac:dyDescent="0.25">
      <c r="A2654" s="3">
        <v>1210422</v>
      </c>
      <c r="B2654" s="4">
        <v>2</v>
      </c>
    </row>
    <row r="2655" spans="1:2" x14ac:dyDescent="0.25">
      <c r="A2655" s="3">
        <v>1210436</v>
      </c>
      <c r="B2655" s="4">
        <v>2</v>
      </c>
    </row>
    <row r="2656" spans="1:2" x14ac:dyDescent="0.25">
      <c r="A2656" s="3">
        <v>1210476</v>
      </c>
      <c r="B2656" s="4">
        <v>2</v>
      </c>
    </row>
    <row r="2657" spans="1:2" x14ac:dyDescent="0.25">
      <c r="A2657" s="3">
        <v>1210478</v>
      </c>
      <c r="B2657" s="4">
        <v>2</v>
      </c>
    </row>
    <row r="2658" spans="1:2" x14ac:dyDescent="0.25">
      <c r="A2658" s="3">
        <v>1210615</v>
      </c>
      <c r="B2658" s="4">
        <v>2</v>
      </c>
    </row>
    <row r="2659" spans="1:2" x14ac:dyDescent="0.25">
      <c r="A2659" s="3">
        <v>1210680</v>
      </c>
      <c r="B2659" s="4">
        <v>2</v>
      </c>
    </row>
    <row r="2660" spans="1:2" x14ac:dyDescent="0.25">
      <c r="A2660" s="3">
        <v>1210792</v>
      </c>
      <c r="B2660" s="4">
        <v>2</v>
      </c>
    </row>
    <row r="2661" spans="1:2" x14ac:dyDescent="0.25">
      <c r="A2661" s="3">
        <v>1210797</v>
      </c>
      <c r="B2661" s="4">
        <v>2</v>
      </c>
    </row>
    <row r="2662" spans="1:2" x14ac:dyDescent="0.25">
      <c r="A2662" s="3">
        <v>1210874</v>
      </c>
      <c r="B2662" s="4">
        <v>2</v>
      </c>
    </row>
    <row r="2663" spans="1:2" x14ac:dyDescent="0.25">
      <c r="A2663" s="3">
        <v>1210908</v>
      </c>
      <c r="B2663" s="4">
        <v>2</v>
      </c>
    </row>
    <row r="2664" spans="1:2" x14ac:dyDescent="0.25">
      <c r="A2664" s="3">
        <v>1210939</v>
      </c>
      <c r="B2664" s="4">
        <v>2</v>
      </c>
    </row>
    <row r="2665" spans="1:2" x14ac:dyDescent="0.25">
      <c r="A2665" s="3">
        <v>1211004</v>
      </c>
      <c r="B2665" s="4">
        <v>2</v>
      </c>
    </row>
    <row r="2666" spans="1:2" x14ac:dyDescent="0.25">
      <c r="A2666" s="3">
        <v>1211310</v>
      </c>
      <c r="B2666" s="4">
        <v>2</v>
      </c>
    </row>
    <row r="2667" spans="1:2" x14ac:dyDescent="0.25">
      <c r="A2667" s="3">
        <v>1211317</v>
      </c>
      <c r="B2667" s="4">
        <v>2</v>
      </c>
    </row>
    <row r="2668" spans="1:2" x14ac:dyDescent="0.25">
      <c r="A2668" s="3">
        <v>1211389</v>
      </c>
      <c r="B2668" s="4">
        <v>2</v>
      </c>
    </row>
    <row r="2669" spans="1:2" x14ac:dyDescent="0.25">
      <c r="A2669" s="3">
        <v>1211422</v>
      </c>
      <c r="B2669" s="4">
        <v>2</v>
      </c>
    </row>
    <row r="2670" spans="1:2" x14ac:dyDescent="0.25">
      <c r="A2670" s="3">
        <v>1211478</v>
      </c>
      <c r="B2670" s="4">
        <v>2</v>
      </c>
    </row>
    <row r="2671" spans="1:2" x14ac:dyDescent="0.25">
      <c r="A2671" s="3">
        <v>1211555</v>
      </c>
      <c r="B2671" s="4">
        <v>2</v>
      </c>
    </row>
    <row r="2672" spans="1:2" x14ac:dyDescent="0.25">
      <c r="A2672" s="3">
        <v>1211562</v>
      </c>
      <c r="B2672" s="4">
        <v>2</v>
      </c>
    </row>
    <row r="2673" spans="1:2" x14ac:dyDescent="0.25">
      <c r="A2673" s="3">
        <v>1211643</v>
      </c>
      <c r="B2673" s="4">
        <v>2</v>
      </c>
    </row>
    <row r="2674" spans="1:2" x14ac:dyDescent="0.25">
      <c r="A2674" s="3">
        <v>1211814</v>
      </c>
      <c r="B2674" s="4">
        <v>2</v>
      </c>
    </row>
    <row r="2675" spans="1:2" x14ac:dyDescent="0.25">
      <c r="A2675" s="3">
        <v>1211850</v>
      </c>
      <c r="B2675" s="4">
        <v>2</v>
      </c>
    </row>
    <row r="2676" spans="1:2" x14ac:dyDescent="0.25">
      <c r="A2676" s="3">
        <v>1212022</v>
      </c>
      <c r="B2676" s="4">
        <v>2</v>
      </c>
    </row>
    <row r="2677" spans="1:2" x14ac:dyDescent="0.25">
      <c r="A2677" s="3">
        <v>1212778</v>
      </c>
      <c r="B2677" s="4">
        <v>2</v>
      </c>
    </row>
    <row r="2678" spans="1:2" x14ac:dyDescent="0.25">
      <c r="A2678" s="3">
        <v>1212780</v>
      </c>
      <c r="B2678" s="4">
        <v>2</v>
      </c>
    </row>
    <row r="2679" spans="1:2" x14ac:dyDescent="0.25">
      <c r="A2679" s="3">
        <v>1212820</v>
      </c>
      <c r="B2679" s="4">
        <v>2</v>
      </c>
    </row>
    <row r="2680" spans="1:2" x14ac:dyDescent="0.25">
      <c r="A2680" s="3">
        <v>1212909</v>
      </c>
      <c r="B2680" s="4">
        <v>2</v>
      </c>
    </row>
    <row r="2681" spans="1:2" x14ac:dyDescent="0.25">
      <c r="A2681" s="3">
        <v>1212949</v>
      </c>
      <c r="B2681" s="4">
        <v>2</v>
      </c>
    </row>
    <row r="2682" spans="1:2" x14ac:dyDescent="0.25">
      <c r="A2682" s="3">
        <v>1212976</v>
      </c>
      <c r="B2682" s="4">
        <v>2</v>
      </c>
    </row>
    <row r="2683" spans="1:2" x14ac:dyDescent="0.25">
      <c r="A2683" s="3">
        <v>1213062</v>
      </c>
      <c r="B2683" s="4">
        <v>2</v>
      </c>
    </row>
    <row r="2684" spans="1:2" x14ac:dyDescent="0.25">
      <c r="A2684" s="3">
        <v>1213081</v>
      </c>
      <c r="B2684" s="4">
        <v>2</v>
      </c>
    </row>
    <row r="2685" spans="1:2" x14ac:dyDescent="0.25">
      <c r="A2685" s="3">
        <v>1213118</v>
      </c>
      <c r="B2685" s="4">
        <v>2</v>
      </c>
    </row>
    <row r="2686" spans="1:2" x14ac:dyDescent="0.25">
      <c r="A2686" s="3">
        <v>1213172</v>
      </c>
      <c r="B2686" s="4">
        <v>2</v>
      </c>
    </row>
    <row r="2687" spans="1:2" x14ac:dyDescent="0.25">
      <c r="A2687" s="3">
        <v>1213347</v>
      </c>
      <c r="B2687" s="4">
        <v>2</v>
      </c>
    </row>
    <row r="2688" spans="1:2" x14ac:dyDescent="0.25">
      <c r="A2688" s="3">
        <v>1213423</v>
      </c>
      <c r="B2688" s="4">
        <v>2</v>
      </c>
    </row>
    <row r="2689" spans="1:2" x14ac:dyDescent="0.25">
      <c r="A2689" s="3">
        <v>1213434</v>
      </c>
      <c r="B2689" s="4">
        <v>2</v>
      </c>
    </row>
    <row r="2690" spans="1:2" x14ac:dyDescent="0.25">
      <c r="A2690" s="3">
        <v>1213521</v>
      </c>
      <c r="B2690" s="4">
        <v>2</v>
      </c>
    </row>
    <row r="2691" spans="1:2" x14ac:dyDescent="0.25">
      <c r="A2691" s="3">
        <v>1213553</v>
      </c>
      <c r="B2691" s="4">
        <v>2</v>
      </c>
    </row>
    <row r="2692" spans="1:2" x14ac:dyDescent="0.25">
      <c r="A2692" s="3">
        <v>1213872</v>
      </c>
      <c r="B2692" s="4">
        <v>2</v>
      </c>
    </row>
    <row r="2693" spans="1:2" x14ac:dyDescent="0.25">
      <c r="A2693" s="3">
        <v>1213931</v>
      </c>
      <c r="B2693" s="4">
        <v>2</v>
      </c>
    </row>
    <row r="2694" spans="1:2" x14ac:dyDescent="0.25">
      <c r="A2694" s="3">
        <v>1213955</v>
      </c>
      <c r="B2694" s="4">
        <v>2</v>
      </c>
    </row>
    <row r="2695" spans="1:2" x14ac:dyDescent="0.25">
      <c r="A2695" s="3">
        <v>1213958</v>
      </c>
      <c r="B2695" s="4">
        <v>2</v>
      </c>
    </row>
    <row r="2696" spans="1:2" x14ac:dyDescent="0.25">
      <c r="A2696" s="3">
        <v>1213990</v>
      </c>
      <c r="B2696" s="4">
        <v>2</v>
      </c>
    </row>
    <row r="2697" spans="1:2" x14ac:dyDescent="0.25">
      <c r="A2697" s="3">
        <v>1214059</v>
      </c>
      <c r="B2697" s="4">
        <v>2</v>
      </c>
    </row>
    <row r="2698" spans="1:2" x14ac:dyDescent="0.25">
      <c r="A2698" s="3">
        <v>1214096</v>
      </c>
      <c r="B2698" s="4">
        <v>2</v>
      </c>
    </row>
    <row r="2699" spans="1:2" x14ac:dyDescent="0.25">
      <c r="A2699" s="3">
        <v>1214135</v>
      </c>
      <c r="B2699" s="4">
        <v>2</v>
      </c>
    </row>
    <row r="2700" spans="1:2" x14ac:dyDescent="0.25">
      <c r="A2700" s="3">
        <v>1214234</v>
      </c>
      <c r="B2700" s="4">
        <v>2</v>
      </c>
    </row>
    <row r="2701" spans="1:2" x14ac:dyDescent="0.25">
      <c r="A2701" s="3">
        <v>1214339</v>
      </c>
      <c r="B2701" s="4">
        <v>2</v>
      </c>
    </row>
    <row r="2702" spans="1:2" x14ac:dyDescent="0.25">
      <c r="A2702" s="3">
        <v>1214558</v>
      </c>
      <c r="B2702" s="4">
        <v>2</v>
      </c>
    </row>
    <row r="2703" spans="1:2" x14ac:dyDescent="0.25">
      <c r="A2703" s="3">
        <v>1215179</v>
      </c>
      <c r="B2703" s="4">
        <v>2</v>
      </c>
    </row>
    <row r="2704" spans="1:2" x14ac:dyDescent="0.25">
      <c r="A2704" s="3">
        <v>1215885</v>
      </c>
      <c r="B2704" s="4">
        <v>2</v>
      </c>
    </row>
    <row r="2705" spans="1:2" x14ac:dyDescent="0.25">
      <c r="A2705" s="3">
        <v>1215888</v>
      </c>
      <c r="B2705" s="4">
        <v>2</v>
      </c>
    </row>
    <row r="2706" spans="1:2" x14ac:dyDescent="0.25">
      <c r="A2706" s="3">
        <v>1216145</v>
      </c>
      <c r="B2706" s="4">
        <v>2</v>
      </c>
    </row>
    <row r="2707" spans="1:2" x14ac:dyDescent="0.25">
      <c r="A2707" s="3">
        <v>1216203</v>
      </c>
      <c r="B2707" s="4">
        <v>2</v>
      </c>
    </row>
    <row r="2708" spans="1:2" x14ac:dyDescent="0.25">
      <c r="A2708" s="3">
        <v>1216362</v>
      </c>
      <c r="B2708" s="4">
        <v>2</v>
      </c>
    </row>
    <row r="2709" spans="1:2" x14ac:dyDescent="0.25">
      <c r="A2709" s="3">
        <v>1216395</v>
      </c>
      <c r="B2709" s="4">
        <v>2</v>
      </c>
    </row>
    <row r="2710" spans="1:2" x14ac:dyDescent="0.25">
      <c r="A2710" s="3">
        <v>1216639</v>
      </c>
      <c r="B2710" s="4">
        <v>2</v>
      </c>
    </row>
    <row r="2711" spans="1:2" x14ac:dyDescent="0.25">
      <c r="A2711" s="3">
        <v>1216738</v>
      </c>
      <c r="B2711" s="4">
        <v>2</v>
      </c>
    </row>
    <row r="2712" spans="1:2" x14ac:dyDescent="0.25">
      <c r="A2712" s="3">
        <v>1217201</v>
      </c>
      <c r="B2712" s="4">
        <v>2</v>
      </c>
    </row>
    <row r="2713" spans="1:2" x14ac:dyDescent="0.25">
      <c r="A2713" s="3">
        <v>1217323</v>
      </c>
      <c r="B2713" s="4">
        <v>2</v>
      </c>
    </row>
    <row r="2714" spans="1:2" x14ac:dyDescent="0.25">
      <c r="A2714" s="3">
        <v>1217391</v>
      </c>
      <c r="B2714" s="4">
        <v>2</v>
      </c>
    </row>
    <row r="2715" spans="1:2" x14ac:dyDescent="0.25">
      <c r="A2715" s="3">
        <v>1217641</v>
      </c>
      <c r="B2715" s="4">
        <v>2</v>
      </c>
    </row>
    <row r="2716" spans="1:2" x14ac:dyDescent="0.25">
      <c r="A2716" s="3">
        <v>1218256</v>
      </c>
      <c r="B2716" s="4">
        <v>2</v>
      </c>
    </row>
    <row r="2717" spans="1:2" x14ac:dyDescent="0.25">
      <c r="A2717" s="3">
        <v>1218341</v>
      </c>
      <c r="B2717" s="4">
        <v>2</v>
      </c>
    </row>
    <row r="2718" spans="1:2" x14ac:dyDescent="0.25">
      <c r="A2718" s="3">
        <v>1218570</v>
      </c>
      <c r="B2718" s="4">
        <v>2</v>
      </c>
    </row>
    <row r="2719" spans="1:2" x14ac:dyDescent="0.25">
      <c r="A2719" s="3">
        <v>1218594</v>
      </c>
      <c r="B2719" s="4">
        <v>2</v>
      </c>
    </row>
    <row r="2720" spans="1:2" x14ac:dyDescent="0.25">
      <c r="A2720" s="3">
        <v>1218890</v>
      </c>
      <c r="B2720" s="4">
        <v>2</v>
      </c>
    </row>
    <row r="2721" spans="1:2" x14ac:dyDescent="0.25">
      <c r="A2721" s="3">
        <v>1218900</v>
      </c>
      <c r="B2721" s="4">
        <v>2</v>
      </c>
    </row>
    <row r="2722" spans="1:2" x14ac:dyDescent="0.25">
      <c r="A2722" s="3">
        <v>1218919</v>
      </c>
      <c r="B2722" s="4">
        <v>2</v>
      </c>
    </row>
    <row r="2723" spans="1:2" x14ac:dyDescent="0.25">
      <c r="A2723" s="3">
        <v>1218935</v>
      </c>
      <c r="B2723" s="4">
        <v>2</v>
      </c>
    </row>
    <row r="2724" spans="1:2" x14ac:dyDescent="0.25">
      <c r="A2724" s="3">
        <v>1218956</v>
      </c>
      <c r="B2724" s="4">
        <v>2</v>
      </c>
    </row>
    <row r="2725" spans="1:2" x14ac:dyDescent="0.25">
      <c r="A2725" s="3">
        <v>1219000</v>
      </c>
      <c r="B2725" s="4">
        <v>2</v>
      </c>
    </row>
    <row r="2726" spans="1:2" x14ac:dyDescent="0.25">
      <c r="A2726" s="3">
        <v>1219020</v>
      </c>
      <c r="B2726" s="4">
        <v>2</v>
      </c>
    </row>
    <row r="2727" spans="1:2" x14ac:dyDescent="0.25">
      <c r="A2727" s="3">
        <v>1219152</v>
      </c>
      <c r="B2727" s="4">
        <v>2</v>
      </c>
    </row>
    <row r="2728" spans="1:2" x14ac:dyDescent="0.25">
      <c r="A2728" s="3">
        <v>1219203</v>
      </c>
      <c r="B2728" s="4">
        <v>2</v>
      </c>
    </row>
    <row r="2729" spans="1:2" x14ac:dyDescent="0.25">
      <c r="A2729" s="3">
        <v>1219225</v>
      </c>
      <c r="B2729" s="4">
        <v>2</v>
      </c>
    </row>
    <row r="2730" spans="1:2" x14ac:dyDescent="0.25">
      <c r="A2730" s="3">
        <v>1219243</v>
      </c>
      <c r="B2730" s="4">
        <v>2</v>
      </c>
    </row>
    <row r="2731" spans="1:2" x14ac:dyDescent="0.25">
      <c r="A2731" s="3">
        <v>1219269</v>
      </c>
      <c r="B2731" s="4">
        <v>2</v>
      </c>
    </row>
    <row r="2732" spans="1:2" x14ac:dyDescent="0.25">
      <c r="A2732" s="3">
        <v>1219271</v>
      </c>
      <c r="B2732" s="4">
        <v>2</v>
      </c>
    </row>
    <row r="2733" spans="1:2" x14ac:dyDescent="0.25">
      <c r="A2733" s="3">
        <v>1219279</v>
      </c>
      <c r="B2733" s="4">
        <v>2</v>
      </c>
    </row>
    <row r="2734" spans="1:2" x14ac:dyDescent="0.25">
      <c r="A2734" s="3">
        <v>1219280</v>
      </c>
      <c r="B2734" s="4">
        <v>2</v>
      </c>
    </row>
    <row r="2735" spans="1:2" x14ac:dyDescent="0.25">
      <c r="A2735" s="3">
        <v>1219385</v>
      </c>
      <c r="B2735" s="4">
        <v>2</v>
      </c>
    </row>
    <row r="2736" spans="1:2" x14ac:dyDescent="0.25">
      <c r="A2736" s="3">
        <v>1219482</v>
      </c>
      <c r="B2736" s="4">
        <v>2</v>
      </c>
    </row>
    <row r="2737" spans="1:2" x14ac:dyDescent="0.25">
      <c r="A2737" s="3">
        <v>1219526</v>
      </c>
      <c r="B2737" s="4">
        <v>2</v>
      </c>
    </row>
    <row r="2738" spans="1:2" x14ac:dyDescent="0.25">
      <c r="A2738" s="3">
        <v>1219701</v>
      </c>
      <c r="B2738" s="4">
        <v>2</v>
      </c>
    </row>
    <row r="2739" spans="1:2" x14ac:dyDescent="0.25">
      <c r="A2739" s="3">
        <v>1219711</v>
      </c>
      <c r="B2739" s="4">
        <v>2</v>
      </c>
    </row>
    <row r="2740" spans="1:2" x14ac:dyDescent="0.25">
      <c r="A2740" s="3">
        <v>1219764</v>
      </c>
      <c r="B2740" s="4">
        <v>2</v>
      </c>
    </row>
    <row r="2741" spans="1:2" x14ac:dyDescent="0.25">
      <c r="A2741" s="3">
        <v>1219776</v>
      </c>
      <c r="B2741" s="4">
        <v>2</v>
      </c>
    </row>
    <row r="2742" spans="1:2" x14ac:dyDescent="0.25">
      <c r="A2742" s="3">
        <v>1219818</v>
      </c>
      <c r="B2742" s="4">
        <v>2</v>
      </c>
    </row>
    <row r="2743" spans="1:2" x14ac:dyDescent="0.25">
      <c r="A2743" s="3">
        <v>1219850</v>
      </c>
      <c r="B2743" s="4">
        <v>2</v>
      </c>
    </row>
    <row r="2744" spans="1:2" x14ac:dyDescent="0.25">
      <c r="A2744" s="3">
        <v>1220113</v>
      </c>
      <c r="B2744" s="4">
        <v>2</v>
      </c>
    </row>
    <row r="2745" spans="1:2" x14ac:dyDescent="0.25">
      <c r="A2745" s="3">
        <v>1220135</v>
      </c>
      <c r="B2745" s="4">
        <v>2</v>
      </c>
    </row>
    <row r="2746" spans="1:2" x14ac:dyDescent="0.25">
      <c r="A2746" s="3">
        <v>1220188</v>
      </c>
      <c r="B2746" s="4">
        <v>2</v>
      </c>
    </row>
    <row r="2747" spans="1:2" x14ac:dyDescent="0.25">
      <c r="A2747" s="3">
        <v>1220438</v>
      </c>
      <c r="B2747" s="4">
        <v>2</v>
      </c>
    </row>
    <row r="2748" spans="1:2" x14ac:dyDescent="0.25">
      <c r="A2748" s="3">
        <v>1220492</v>
      </c>
      <c r="B2748" s="4">
        <v>2</v>
      </c>
    </row>
    <row r="2749" spans="1:2" x14ac:dyDescent="0.25">
      <c r="A2749" s="3">
        <v>1220596</v>
      </c>
      <c r="B2749" s="4">
        <v>2</v>
      </c>
    </row>
    <row r="2750" spans="1:2" x14ac:dyDescent="0.25">
      <c r="A2750" s="3">
        <v>1220621</v>
      </c>
      <c r="B2750" s="4">
        <v>2</v>
      </c>
    </row>
    <row r="2751" spans="1:2" x14ac:dyDescent="0.25">
      <c r="A2751" s="3">
        <v>1220721</v>
      </c>
      <c r="B2751" s="4">
        <v>2</v>
      </c>
    </row>
    <row r="2752" spans="1:2" x14ac:dyDescent="0.25">
      <c r="A2752" s="3">
        <v>1220794</v>
      </c>
      <c r="B2752" s="4">
        <v>2</v>
      </c>
    </row>
    <row r="2753" spans="1:2" x14ac:dyDescent="0.25">
      <c r="A2753" s="3">
        <v>1220812</v>
      </c>
      <c r="B2753" s="4">
        <v>2</v>
      </c>
    </row>
    <row r="2754" spans="1:2" x14ac:dyDescent="0.25">
      <c r="A2754" s="3">
        <v>1220813</v>
      </c>
      <c r="B2754" s="4">
        <v>2</v>
      </c>
    </row>
    <row r="2755" spans="1:2" x14ac:dyDescent="0.25">
      <c r="A2755" s="3">
        <v>1220819</v>
      </c>
      <c r="B2755" s="4">
        <v>2</v>
      </c>
    </row>
    <row r="2756" spans="1:2" x14ac:dyDescent="0.25">
      <c r="A2756" s="3">
        <v>1220828</v>
      </c>
      <c r="B2756" s="4">
        <v>2</v>
      </c>
    </row>
    <row r="2757" spans="1:2" x14ac:dyDescent="0.25">
      <c r="A2757" s="3">
        <v>1220902</v>
      </c>
      <c r="B2757" s="4">
        <v>2</v>
      </c>
    </row>
    <row r="2758" spans="1:2" x14ac:dyDescent="0.25">
      <c r="A2758" s="3">
        <v>1220920</v>
      </c>
      <c r="B2758" s="4">
        <v>2</v>
      </c>
    </row>
    <row r="2759" spans="1:2" x14ac:dyDescent="0.25">
      <c r="A2759" s="3">
        <v>1220946</v>
      </c>
      <c r="B2759" s="4">
        <v>2</v>
      </c>
    </row>
    <row r="2760" spans="1:2" x14ac:dyDescent="0.25">
      <c r="A2760" s="3">
        <v>1220985</v>
      </c>
      <c r="B2760" s="4">
        <v>2</v>
      </c>
    </row>
    <row r="2761" spans="1:2" x14ac:dyDescent="0.25">
      <c r="A2761" s="3">
        <v>1221031</v>
      </c>
      <c r="B2761" s="4">
        <v>2</v>
      </c>
    </row>
    <row r="2762" spans="1:2" x14ac:dyDescent="0.25">
      <c r="A2762" s="3">
        <v>1221036</v>
      </c>
      <c r="B2762" s="4">
        <v>2</v>
      </c>
    </row>
    <row r="2763" spans="1:2" x14ac:dyDescent="0.25">
      <c r="A2763" s="3">
        <v>1221062</v>
      </c>
      <c r="B2763" s="4">
        <v>2</v>
      </c>
    </row>
    <row r="2764" spans="1:2" x14ac:dyDescent="0.25">
      <c r="A2764" s="3">
        <v>1221065</v>
      </c>
      <c r="B2764" s="4">
        <v>2</v>
      </c>
    </row>
    <row r="2765" spans="1:2" x14ac:dyDescent="0.25">
      <c r="A2765" s="3">
        <v>1221103</v>
      </c>
      <c r="B2765" s="4">
        <v>2</v>
      </c>
    </row>
    <row r="2766" spans="1:2" x14ac:dyDescent="0.25">
      <c r="A2766" s="3">
        <v>1221140</v>
      </c>
      <c r="B2766" s="4">
        <v>2</v>
      </c>
    </row>
    <row r="2767" spans="1:2" x14ac:dyDescent="0.25">
      <c r="A2767" s="3">
        <v>1221218</v>
      </c>
      <c r="B2767" s="4">
        <v>2</v>
      </c>
    </row>
    <row r="2768" spans="1:2" x14ac:dyDescent="0.25">
      <c r="A2768" s="3">
        <v>1221222</v>
      </c>
      <c r="B2768" s="4">
        <v>2</v>
      </c>
    </row>
    <row r="2769" spans="1:2" x14ac:dyDescent="0.25">
      <c r="A2769" s="3">
        <v>1221248</v>
      </c>
      <c r="B2769" s="4">
        <v>2</v>
      </c>
    </row>
    <row r="2770" spans="1:2" x14ac:dyDescent="0.25">
      <c r="A2770" s="3">
        <v>1221309</v>
      </c>
      <c r="B2770" s="4">
        <v>2</v>
      </c>
    </row>
    <row r="2771" spans="1:2" x14ac:dyDescent="0.25">
      <c r="A2771" s="3">
        <v>1221314</v>
      </c>
      <c r="B2771" s="4">
        <v>2</v>
      </c>
    </row>
    <row r="2772" spans="1:2" x14ac:dyDescent="0.25">
      <c r="A2772" s="3">
        <v>1221416</v>
      </c>
      <c r="B2772" s="4">
        <v>2</v>
      </c>
    </row>
    <row r="2773" spans="1:2" x14ac:dyDescent="0.25">
      <c r="A2773" s="3">
        <v>1221425</v>
      </c>
      <c r="B2773" s="4">
        <v>2</v>
      </c>
    </row>
    <row r="2774" spans="1:2" x14ac:dyDescent="0.25">
      <c r="A2774" s="3">
        <v>1221446</v>
      </c>
      <c r="B2774" s="4">
        <v>2</v>
      </c>
    </row>
    <row r="2775" spans="1:2" x14ac:dyDescent="0.25">
      <c r="A2775" s="3">
        <v>1221557</v>
      </c>
      <c r="B2775" s="4">
        <v>2</v>
      </c>
    </row>
    <row r="2776" spans="1:2" x14ac:dyDescent="0.25">
      <c r="A2776" s="3">
        <v>1221573</v>
      </c>
      <c r="B2776" s="4">
        <v>2</v>
      </c>
    </row>
    <row r="2777" spans="1:2" x14ac:dyDescent="0.25">
      <c r="A2777" s="3">
        <v>1221627</v>
      </c>
      <c r="B2777" s="4">
        <v>2</v>
      </c>
    </row>
    <row r="2778" spans="1:2" x14ac:dyDescent="0.25">
      <c r="A2778" s="3">
        <v>1221640</v>
      </c>
      <c r="B2778" s="4">
        <v>2</v>
      </c>
    </row>
    <row r="2779" spans="1:2" x14ac:dyDescent="0.25">
      <c r="A2779" s="3">
        <v>1221726</v>
      </c>
      <c r="B2779" s="4">
        <v>2</v>
      </c>
    </row>
    <row r="2780" spans="1:2" x14ac:dyDescent="0.25">
      <c r="A2780" s="3">
        <v>1221776</v>
      </c>
      <c r="B2780" s="4">
        <v>2</v>
      </c>
    </row>
    <row r="2781" spans="1:2" x14ac:dyDescent="0.25">
      <c r="A2781" s="3">
        <v>1221957</v>
      </c>
      <c r="B2781" s="4">
        <v>2</v>
      </c>
    </row>
    <row r="2782" spans="1:2" x14ac:dyDescent="0.25">
      <c r="A2782" s="3">
        <v>1222183</v>
      </c>
      <c r="B2782" s="4">
        <v>2</v>
      </c>
    </row>
    <row r="2783" spans="1:2" x14ac:dyDescent="0.25">
      <c r="A2783" s="3">
        <v>1222188</v>
      </c>
      <c r="B2783" s="4">
        <v>2</v>
      </c>
    </row>
    <row r="2784" spans="1:2" x14ac:dyDescent="0.25">
      <c r="A2784" s="3">
        <v>1222471</v>
      </c>
      <c r="B2784" s="4">
        <v>2</v>
      </c>
    </row>
    <row r="2785" spans="1:2" x14ac:dyDescent="0.25">
      <c r="A2785" s="3">
        <v>1222577</v>
      </c>
      <c r="B2785" s="4">
        <v>2</v>
      </c>
    </row>
    <row r="2786" spans="1:2" x14ac:dyDescent="0.25">
      <c r="A2786" s="3">
        <v>1222608</v>
      </c>
      <c r="B2786" s="4">
        <v>2</v>
      </c>
    </row>
    <row r="2787" spans="1:2" x14ac:dyDescent="0.25">
      <c r="A2787" s="3">
        <v>1222661</v>
      </c>
      <c r="B2787" s="4">
        <v>2</v>
      </c>
    </row>
    <row r="2788" spans="1:2" x14ac:dyDescent="0.25">
      <c r="A2788" s="3">
        <v>1222666</v>
      </c>
      <c r="B2788" s="4">
        <v>2</v>
      </c>
    </row>
    <row r="2789" spans="1:2" x14ac:dyDescent="0.25">
      <c r="A2789" s="3">
        <v>1222700</v>
      </c>
      <c r="B2789" s="4">
        <v>2</v>
      </c>
    </row>
    <row r="2790" spans="1:2" x14ac:dyDescent="0.25">
      <c r="A2790" s="3">
        <v>1222711</v>
      </c>
      <c r="B2790" s="4">
        <v>2</v>
      </c>
    </row>
    <row r="2791" spans="1:2" x14ac:dyDescent="0.25">
      <c r="A2791" s="3">
        <v>1222751</v>
      </c>
      <c r="B2791" s="4">
        <v>2</v>
      </c>
    </row>
    <row r="2792" spans="1:2" x14ac:dyDescent="0.25">
      <c r="A2792" s="3">
        <v>1222796</v>
      </c>
      <c r="B2792" s="4">
        <v>2</v>
      </c>
    </row>
    <row r="2793" spans="1:2" x14ac:dyDescent="0.25">
      <c r="A2793" s="3">
        <v>1222899</v>
      </c>
      <c r="B2793" s="4">
        <v>2</v>
      </c>
    </row>
    <row r="2794" spans="1:2" x14ac:dyDescent="0.25">
      <c r="A2794" s="3">
        <v>1222909</v>
      </c>
      <c r="B2794" s="4">
        <v>2</v>
      </c>
    </row>
    <row r="2795" spans="1:2" x14ac:dyDescent="0.25">
      <c r="A2795" s="3">
        <v>1223024</v>
      </c>
      <c r="B2795" s="4">
        <v>2</v>
      </c>
    </row>
    <row r="2796" spans="1:2" x14ac:dyDescent="0.25">
      <c r="A2796" s="3">
        <v>1223046</v>
      </c>
      <c r="B2796" s="4">
        <v>2</v>
      </c>
    </row>
    <row r="2797" spans="1:2" x14ac:dyDescent="0.25">
      <c r="A2797" s="3">
        <v>1223063</v>
      </c>
      <c r="B2797" s="4">
        <v>2</v>
      </c>
    </row>
    <row r="2798" spans="1:2" x14ac:dyDescent="0.25">
      <c r="A2798" s="3">
        <v>1223223</v>
      </c>
      <c r="B2798" s="4">
        <v>2</v>
      </c>
    </row>
    <row r="2799" spans="1:2" x14ac:dyDescent="0.25">
      <c r="A2799" s="3">
        <v>1223292</v>
      </c>
      <c r="B2799" s="4">
        <v>2</v>
      </c>
    </row>
    <row r="2800" spans="1:2" x14ac:dyDescent="0.25">
      <c r="A2800" s="3">
        <v>1223345</v>
      </c>
      <c r="B2800" s="4">
        <v>2</v>
      </c>
    </row>
    <row r="2801" spans="1:2" x14ac:dyDescent="0.25">
      <c r="A2801" s="3">
        <v>1223384</v>
      </c>
      <c r="B2801" s="4">
        <v>2</v>
      </c>
    </row>
    <row r="2802" spans="1:2" x14ac:dyDescent="0.25">
      <c r="A2802" s="3">
        <v>1223447</v>
      </c>
      <c r="B2802" s="4">
        <v>2</v>
      </c>
    </row>
    <row r="2803" spans="1:2" x14ac:dyDescent="0.25">
      <c r="A2803" s="3">
        <v>1223450</v>
      </c>
      <c r="B2803" s="4">
        <v>2</v>
      </c>
    </row>
    <row r="2804" spans="1:2" x14ac:dyDescent="0.25">
      <c r="A2804" s="3">
        <v>1223511</v>
      </c>
      <c r="B2804" s="4">
        <v>2</v>
      </c>
    </row>
    <row r="2805" spans="1:2" x14ac:dyDescent="0.25">
      <c r="A2805" s="3">
        <v>1223527</v>
      </c>
      <c r="B2805" s="4">
        <v>2</v>
      </c>
    </row>
    <row r="2806" spans="1:2" x14ac:dyDescent="0.25">
      <c r="A2806" s="3">
        <v>1223611</v>
      </c>
      <c r="B2806" s="4">
        <v>2</v>
      </c>
    </row>
    <row r="2807" spans="1:2" x14ac:dyDescent="0.25">
      <c r="A2807" s="3">
        <v>1223612</v>
      </c>
      <c r="B2807" s="4">
        <v>2</v>
      </c>
    </row>
    <row r="2808" spans="1:2" x14ac:dyDescent="0.25">
      <c r="A2808" s="3">
        <v>1223664</v>
      </c>
      <c r="B2808" s="4">
        <v>2</v>
      </c>
    </row>
    <row r="2809" spans="1:2" x14ac:dyDescent="0.25">
      <c r="A2809" s="3">
        <v>1223701</v>
      </c>
      <c r="B2809" s="4">
        <v>2</v>
      </c>
    </row>
    <row r="2810" spans="1:2" x14ac:dyDescent="0.25">
      <c r="A2810" s="3">
        <v>1223735</v>
      </c>
      <c r="B2810" s="4">
        <v>2</v>
      </c>
    </row>
    <row r="2811" spans="1:2" x14ac:dyDescent="0.25">
      <c r="A2811" s="3">
        <v>1224024</v>
      </c>
      <c r="B2811" s="4">
        <v>2</v>
      </c>
    </row>
    <row r="2812" spans="1:2" x14ac:dyDescent="0.25">
      <c r="A2812" s="3">
        <v>1224368</v>
      </c>
      <c r="B2812" s="4">
        <v>2</v>
      </c>
    </row>
    <row r="2813" spans="1:2" x14ac:dyDescent="0.25">
      <c r="A2813" s="3">
        <v>1224516</v>
      </c>
      <c r="B2813" s="4">
        <v>2</v>
      </c>
    </row>
    <row r="2814" spans="1:2" x14ac:dyDescent="0.25">
      <c r="A2814" s="3">
        <v>1224536</v>
      </c>
      <c r="B2814" s="4">
        <v>2</v>
      </c>
    </row>
    <row r="2815" spans="1:2" x14ac:dyDescent="0.25">
      <c r="A2815" s="3">
        <v>1224661</v>
      </c>
      <c r="B2815" s="4">
        <v>2</v>
      </c>
    </row>
    <row r="2816" spans="1:2" x14ac:dyDescent="0.25">
      <c r="A2816" s="3">
        <v>1224665</v>
      </c>
      <c r="B2816" s="4">
        <v>2</v>
      </c>
    </row>
    <row r="2817" spans="1:2" x14ac:dyDescent="0.25">
      <c r="A2817" s="3">
        <v>1224788</v>
      </c>
      <c r="B2817" s="4">
        <v>2</v>
      </c>
    </row>
    <row r="2818" spans="1:2" x14ac:dyDescent="0.25">
      <c r="A2818" s="3">
        <v>1224810</v>
      </c>
      <c r="B2818" s="4">
        <v>2</v>
      </c>
    </row>
    <row r="2819" spans="1:2" x14ac:dyDescent="0.25">
      <c r="A2819" s="3">
        <v>1224849</v>
      </c>
      <c r="B2819" s="4">
        <v>2</v>
      </c>
    </row>
    <row r="2820" spans="1:2" x14ac:dyDescent="0.25">
      <c r="A2820" s="3">
        <v>1224965</v>
      </c>
      <c r="B2820" s="4">
        <v>2</v>
      </c>
    </row>
    <row r="2821" spans="1:2" x14ac:dyDescent="0.25">
      <c r="A2821" s="3">
        <v>1224977</v>
      </c>
      <c r="B2821" s="4">
        <v>2</v>
      </c>
    </row>
    <row r="2822" spans="1:2" x14ac:dyDescent="0.25">
      <c r="A2822" s="3">
        <v>1225131</v>
      </c>
      <c r="B2822" s="4">
        <v>2</v>
      </c>
    </row>
    <row r="2823" spans="1:2" x14ac:dyDescent="0.25">
      <c r="A2823" s="3">
        <v>1225157</v>
      </c>
      <c r="B2823" s="4">
        <v>2</v>
      </c>
    </row>
    <row r="2824" spans="1:2" x14ac:dyDescent="0.25">
      <c r="A2824" s="3">
        <v>1225170</v>
      </c>
      <c r="B2824" s="4">
        <v>2</v>
      </c>
    </row>
    <row r="2825" spans="1:2" x14ac:dyDescent="0.25">
      <c r="A2825" s="3">
        <v>1225301</v>
      </c>
      <c r="B2825" s="4">
        <v>2</v>
      </c>
    </row>
    <row r="2826" spans="1:2" x14ac:dyDescent="0.25">
      <c r="A2826" s="3">
        <v>1225303</v>
      </c>
      <c r="B2826" s="4">
        <v>2</v>
      </c>
    </row>
    <row r="2827" spans="1:2" x14ac:dyDescent="0.25">
      <c r="A2827" s="3">
        <v>1225349</v>
      </c>
      <c r="B2827" s="4">
        <v>2</v>
      </c>
    </row>
    <row r="2828" spans="1:2" x14ac:dyDescent="0.25">
      <c r="A2828" s="3">
        <v>1225440</v>
      </c>
      <c r="B2828" s="4">
        <v>2</v>
      </c>
    </row>
    <row r="2829" spans="1:2" x14ac:dyDescent="0.25">
      <c r="A2829" s="3">
        <v>1225467</v>
      </c>
      <c r="B2829" s="4">
        <v>2</v>
      </c>
    </row>
    <row r="2830" spans="1:2" x14ac:dyDescent="0.25">
      <c r="A2830" s="3">
        <v>1225518</v>
      </c>
      <c r="B2830" s="4">
        <v>2</v>
      </c>
    </row>
    <row r="2831" spans="1:2" x14ac:dyDescent="0.25">
      <c r="A2831" s="3">
        <v>1225520</v>
      </c>
      <c r="B2831" s="4">
        <v>2</v>
      </c>
    </row>
    <row r="2832" spans="1:2" x14ac:dyDescent="0.25">
      <c r="A2832" s="3">
        <v>1225532</v>
      </c>
      <c r="B2832" s="4">
        <v>2</v>
      </c>
    </row>
    <row r="2833" spans="1:2" x14ac:dyDescent="0.25">
      <c r="A2833" s="3">
        <v>1225589</v>
      </c>
      <c r="B2833" s="4">
        <v>2</v>
      </c>
    </row>
    <row r="2834" spans="1:2" x14ac:dyDescent="0.25">
      <c r="A2834" s="3">
        <v>1225606</v>
      </c>
      <c r="B2834" s="4">
        <v>2</v>
      </c>
    </row>
    <row r="2835" spans="1:2" x14ac:dyDescent="0.25">
      <c r="A2835" s="3">
        <v>1225624</v>
      </c>
      <c r="B2835" s="4">
        <v>2</v>
      </c>
    </row>
    <row r="2836" spans="1:2" x14ac:dyDescent="0.25">
      <c r="A2836" s="3">
        <v>1225634</v>
      </c>
      <c r="B2836" s="4">
        <v>2</v>
      </c>
    </row>
    <row r="2837" spans="1:2" x14ac:dyDescent="0.25">
      <c r="A2837" s="3">
        <v>1225648</v>
      </c>
      <c r="B2837" s="4">
        <v>2</v>
      </c>
    </row>
    <row r="2838" spans="1:2" x14ac:dyDescent="0.25">
      <c r="A2838" s="3">
        <v>1225876</v>
      </c>
      <c r="B2838" s="4">
        <v>2</v>
      </c>
    </row>
    <row r="2839" spans="1:2" x14ac:dyDescent="0.25">
      <c r="A2839" s="3">
        <v>1225915</v>
      </c>
      <c r="B2839" s="4">
        <v>2</v>
      </c>
    </row>
    <row r="2840" spans="1:2" x14ac:dyDescent="0.25">
      <c r="A2840" s="3">
        <v>1226034</v>
      </c>
      <c r="B2840" s="4">
        <v>2</v>
      </c>
    </row>
    <row r="2841" spans="1:2" x14ac:dyDescent="0.25">
      <c r="A2841" s="3">
        <v>1226199</v>
      </c>
      <c r="B2841" s="4">
        <v>2</v>
      </c>
    </row>
    <row r="2842" spans="1:2" x14ac:dyDescent="0.25">
      <c r="A2842" s="3">
        <v>1226401</v>
      </c>
      <c r="B2842" s="4">
        <v>2</v>
      </c>
    </row>
    <row r="2843" spans="1:2" x14ac:dyDescent="0.25">
      <c r="A2843" s="3">
        <v>1226559</v>
      </c>
      <c r="B2843" s="4">
        <v>2</v>
      </c>
    </row>
    <row r="2844" spans="1:2" x14ac:dyDescent="0.25">
      <c r="A2844" s="3">
        <v>1226610</v>
      </c>
      <c r="B2844" s="4">
        <v>2</v>
      </c>
    </row>
    <row r="2845" spans="1:2" x14ac:dyDescent="0.25">
      <c r="A2845" s="3">
        <v>1226658</v>
      </c>
      <c r="B2845" s="4">
        <v>2</v>
      </c>
    </row>
    <row r="2846" spans="1:2" x14ac:dyDescent="0.25">
      <c r="A2846" s="3">
        <v>1226886</v>
      </c>
      <c r="B2846" s="4">
        <v>2</v>
      </c>
    </row>
    <row r="2847" spans="1:2" x14ac:dyDescent="0.25">
      <c r="A2847" s="3">
        <v>1227417</v>
      </c>
      <c r="B2847" s="4">
        <v>2</v>
      </c>
    </row>
    <row r="2848" spans="1:2" x14ac:dyDescent="0.25">
      <c r="A2848" s="3">
        <v>1227531</v>
      </c>
      <c r="B2848" s="4">
        <v>2</v>
      </c>
    </row>
    <row r="2849" spans="1:2" x14ac:dyDescent="0.25">
      <c r="A2849" s="3">
        <v>1228032</v>
      </c>
      <c r="B2849" s="4">
        <v>2</v>
      </c>
    </row>
    <row r="2850" spans="1:2" x14ac:dyDescent="0.25">
      <c r="A2850" s="3">
        <v>1228353</v>
      </c>
      <c r="B2850" s="4">
        <v>2</v>
      </c>
    </row>
    <row r="2851" spans="1:2" x14ac:dyDescent="0.25">
      <c r="A2851" s="3">
        <v>1228413</v>
      </c>
      <c r="B2851" s="4">
        <v>2</v>
      </c>
    </row>
    <row r="2852" spans="1:2" x14ac:dyDescent="0.25">
      <c r="A2852" s="3">
        <v>1228572</v>
      </c>
      <c r="B2852" s="4">
        <v>2</v>
      </c>
    </row>
    <row r="2853" spans="1:2" x14ac:dyDescent="0.25">
      <c r="A2853" s="3">
        <v>1228600</v>
      </c>
      <c r="B2853" s="4">
        <v>2</v>
      </c>
    </row>
    <row r="2854" spans="1:2" x14ac:dyDescent="0.25">
      <c r="A2854" s="3">
        <v>1228644</v>
      </c>
      <c r="B2854" s="4">
        <v>2</v>
      </c>
    </row>
    <row r="2855" spans="1:2" x14ac:dyDescent="0.25">
      <c r="A2855" s="3">
        <v>1228665</v>
      </c>
      <c r="B2855" s="4">
        <v>2</v>
      </c>
    </row>
    <row r="2856" spans="1:2" x14ac:dyDescent="0.25">
      <c r="A2856" s="3">
        <v>1229245</v>
      </c>
      <c r="B2856" s="4">
        <v>2</v>
      </c>
    </row>
    <row r="2857" spans="1:2" x14ac:dyDescent="0.25">
      <c r="A2857" s="3">
        <v>1229248</v>
      </c>
      <c r="B2857" s="4">
        <v>2</v>
      </c>
    </row>
    <row r="2858" spans="1:2" x14ac:dyDescent="0.25">
      <c r="A2858" s="3">
        <v>1229311</v>
      </c>
      <c r="B2858" s="4">
        <v>2</v>
      </c>
    </row>
    <row r="2859" spans="1:2" x14ac:dyDescent="0.25">
      <c r="A2859" s="3">
        <v>1229333</v>
      </c>
      <c r="B2859" s="4">
        <v>2</v>
      </c>
    </row>
    <row r="2860" spans="1:2" x14ac:dyDescent="0.25">
      <c r="A2860" s="3">
        <v>1229382</v>
      </c>
      <c r="B2860" s="4">
        <v>2</v>
      </c>
    </row>
    <row r="2861" spans="1:2" x14ac:dyDescent="0.25">
      <c r="A2861" s="3">
        <v>1229384</v>
      </c>
      <c r="B2861" s="4">
        <v>2</v>
      </c>
    </row>
    <row r="2862" spans="1:2" x14ac:dyDescent="0.25">
      <c r="A2862" s="3">
        <v>1229417</v>
      </c>
      <c r="B2862" s="4">
        <v>2</v>
      </c>
    </row>
    <row r="2863" spans="1:2" x14ac:dyDescent="0.25">
      <c r="A2863" s="3">
        <v>1229577</v>
      </c>
      <c r="B2863" s="4">
        <v>2</v>
      </c>
    </row>
    <row r="2864" spans="1:2" x14ac:dyDescent="0.25">
      <c r="A2864" s="3">
        <v>1229587</v>
      </c>
      <c r="B2864" s="4">
        <v>2</v>
      </c>
    </row>
    <row r="2865" spans="1:2" x14ac:dyDescent="0.25">
      <c r="A2865" s="3">
        <v>1229655</v>
      </c>
      <c r="B2865" s="4">
        <v>2</v>
      </c>
    </row>
    <row r="2866" spans="1:2" x14ac:dyDescent="0.25">
      <c r="A2866" s="3">
        <v>1229741</v>
      </c>
      <c r="B2866" s="4">
        <v>2</v>
      </c>
    </row>
    <row r="2867" spans="1:2" x14ac:dyDescent="0.25">
      <c r="A2867" s="3">
        <v>1229754</v>
      </c>
      <c r="B2867" s="4">
        <v>2</v>
      </c>
    </row>
    <row r="2868" spans="1:2" x14ac:dyDescent="0.25">
      <c r="A2868" s="3">
        <v>1229773</v>
      </c>
      <c r="B2868" s="4">
        <v>2</v>
      </c>
    </row>
    <row r="2869" spans="1:2" x14ac:dyDescent="0.25">
      <c r="A2869" s="3">
        <v>1229882</v>
      </c>
      <c r="B2869" s="4">
        <v>2</v>
      </c>
    </row>
    <row r="2870" spans="1:2" x14ac:dyDescent="0.25">
      <c r="A2870" s="3">
        <v>1230191</v>
      </c>
      <c r="B2870" s="4">
        <v>2</v>
      </c>
    </row>
    <row r="2871" spans="1:2" x14ac:dyDescent="0.25">
      <c r="A2871" s="3">
        <v>1230410</v>
      </c>
      <c r="B2871" s="4">
        <v>2</v>
      </c>
    </row>
    <row r="2872" spans="1:2" x14ac:dyDescent="0.25">
      <c r="A2872" s="3">
        <v>1230443</v>
      </c>
      <c r="B2872" s="4">
        <v>2</v>
      </c>
    </row>
    <row r="2873" spans="1:2" x14ac:dyDescent="0.25">
      <c r="A2873" s="3">
        <v>1230446</v>
      </c>
      <c r="B2873" s="4">
        <v>2</v>
      </c>
    </row>
    <row r="2874" spans="1:2" x14ac:dyDescent="0.25">
      <c r="A2874" s="3">
        <v>1230456</v>
      </c>
      <c r="B2874" s="4">
        <v>2</v>
      </c>
    </row>
    <row r="2875" spans="1:2" x14ac:dyDescent="0.25">
      <c r="A2875" s="3">
        <v>1230470</v>
      </c>
      <c r="B2875" s="4">
        <v>2</v>
      </c>
    </row>
    <row r="2876" spans="1:2" x14ac:dyDescent="0.25">
      <c r="A2876" s="3">
        <v>1230504</v>
      </c>
      <c r="B2876" s="4">
        <v>2</v>
      </c>
    </row>
    <row r="2877" spans="1:2" x14ac:dyDescent="0.25">
      <c r="A2877" s="3">
        <v>1230506</v>
      </c>
      <c r="B2877" s="4">
        <v>2</v>
      </c>
    </row>
    <row r="2878" spans="1:2" x14ac:dyDescent="0.25">
      <c r="A2878" s="3">
        <v>1230591</v>
      </c>
      <c r="B2878" s="4">
        <v>2</v>
      </c>
    </row>
    <row r="2879" spans="1:2" x14ac:dyDescent="0.25">
      <c r="A2879" s="3">
        <v>1230662</v>
      </c>
      <c r="B2879" s="4">
        <v>2</v>
      </c>
    </row>
    <row r="2880" spans="1:2" x14ac:dyDescent="0.25">
      <c r="A2880" s="3">
        <v>1230667</v>
      </c>
      <c r="B2880" s="4">
        <v>2</v>
      </c>
    </row>
    <row r="2881" spans="1:2" x14ac:dyDescent="0.25">
      <c r="A2881" s="3">
        <v>1230679</v>
      </c>
      <c r="B2881" s="4">
        <v>2</v>
      </c>
    </row>
    <row r="2882" spans="1:2" x14ac:dyDescent="0.25">
      <c r="A2882" s="3">
        <v>1230680</v>
      </c>
      <c r="B2882" s="4">
        <v>2</v>
      </c>
    </row>
    <row r="2883" spans="1:2" x14ac:dyDescent="0.25">
      <c r="A2883" s="3">
        <v>1230683</v>
      </c>
      <c r="B2883" s="4">
        <v>2</v>
      </c>
    </row>
    <row r="2884" spans="1:2" x14ac:dyDescent="0.25">
      <c r="A2884" s="3">
        <v>1230709</v>
      </c>
      <c r="B2884" s="4">
        <v>2</v>
      </c>
    </row>
    <row r="2885" spans="1:2" x14ac:dyDescent="0.25">
      <c r="A2885" s="3">
        <v>1230768</v>
      </c>
      <c r="B2885" s="4">
        <v>2</v>
      </c>
    </row>
    <row r="2886" spans="1:2" x14ac:dyDescent="0.25">
      <c r="A2886" s="3">
        <v>1230781</v>
      </c>
      <c r="B2886" s="4">
        <v>2</v>
      </c>
    </row>
    <row r="2887" spans="1:2" x14ac:dyDescent="0.25">
      <c r="A2887" s="3">
        <v>1230793</v>
      </c>
      <c r="B2887" s="4">
        <v>2</v>
      </c>
    </row>
    <row r="2888" spans="1:2" x14ac:dyDescent="0.25">
      <c r="A2888" s="3">
        <v>1230815</v>
      </c>
      <c r="B2888" s="4">
        <v>2</v>
      </c>
    </row>
    <row r="2889" spans="1:2" x14ac:dyDescent="0.25">
      <c r="A2889" s="3">
        <v>1230863</v>
      </c>
      <c r="B2889" s="4">
        <v>2</v>
      </c>
    </row>
    <row r="2890" spans="1:2" x14ac:dyDescent="0.25">
      <c r="A2890" s="3">
        <v>1230908</v>
      </c>
      <c r="B2890" s="4">
        <v>2</v>
      </c>
    </row>
    <row r="2891" spans="1:2" x14ac:dyDescent="0.25">
      <c r="A2891" s="3">
        <v>1230929</v>
      </c>
      <c r="B2891" s="4">
        <v>2</v>
      </c>
    </row>
    <row r="2892" spans="1:2" x14ac:dyDescent="0.25">
      <c r="A2892" s="3">
        <v>1231035</v>
      </c>
      <c r="B2892" s="4">
        <v>2</v>
      </c>
    </row>
    <row r="2893" spans="1:2" x14ac:dyDescent="0.25">
      <c r="A2893" s="3">
        <v>1231065</v>
      </c>
      <c r="B2893" s="4">
        <v>2</v>
      </c>
    </row>
    <row r="2894" spans="1:2" x14ac:dyDescent="0.25">
      <c r="A2894" s="3">
        <v>1231099</v>
      </c>
      <c r="B2894" s="4">
        <v>2</v>
      </c>
    </row>
    <row r="2895" spans="1:2" x14ac:dyDescent="0.25">
      <c r="A2895" s="3">
        <v>1231109</v>
      </c>
      <c r="B2895" s="4">
        <v>2</v>
      </c>
    </row>
    <row r="2896" spans="1:2" x14ac:dyDescent="0.25">
      <c r="A2896" s="3">
        <v>1231123</v>
      </c>
      <c r="B2896" s="4">
        <v>2</v>
      </c>
    </row>
    <row r="2897" spans="1:2" x14ac:dyDescent="0.25">
      <c r="A2897" s="3">
        <v>1231176</v>
      </c>
      <c r="B2897" s="4">
        <v>2</v>
      </c>
    </row>
    <row r="2898" spans="1:2" x14ac:dyDescent="0.25">
      <c r="A2898" s="3">
        <v>1231445</v>
      </c>
      <c r="B2898" s="4">
        <v>2</v>
      </c>
    </row>
    <row r="2899" spans="1:2" x14ac:dyDescent="0.25">
      <c r="A2899" s="3">
        <v>1231521</v>
      </c>
      <c r="B2899" s="4">
        <v>2</v>
      </c>
    </row>
    <row r="2900" spans="1:2" x14ac:dyDescent="0.25">
      <c r="A2900" s="3">
        <v>1231668</v>
      </c>
      <c r="B2900" s="4">
        <v>2</v>
      </c>
    </row>
    <row r="2901" spans="1:2" x14ac:dyDescent="0.25">
      <c r="A2901" s="3">
        <v>1231705</v>
      </c>
      <c r="B2901" s="4">
        <v>2</v>
      </c>
    </row>
    <row r="2902" spans="1:2" x14ac:dyDescent="0.25">
      <c r="A2902" s="3">
        <v>1231735</v>
      </c>
      <c r="B2902" s="4">
        <v>2</v>
      </c>
    </row>
    <row r="2903" spans="1:2" x14ac:dyDescent="0.25">
      <c r="A2903" s="3">
        <v>1231827</v>
      </c>
      <c r="B2903" s="4">
        <v>2</v>
      </c>
    </row>
    <row r="2904" spans="1:2" x14ac:dyDescent="0.25">
      <c r="A2904" s="3">
        <v>1231871</v>
      </c>
      <c r="B2904" s="4">
        <v>2</v>
      </c>
    </row>
    <row r="2905" spans="1:2" x14ac:dyDescent="0.25">
      <c r="A2905" s="3">
        <v>1231872</v>
      </c>
      <c r="B2905" s="4">
        <v>2</v>
      </c>
    </row>
    <row r="2906" spans="1:2" x14ac:dyDescent="0.25">
      <c r="A2906" s="3">
        <v>1231886</v>
      </c>
      <c r="B2906" s="4">
        <v>2</v>
      </c>
    </row>
    <row r="2907" spans="1:2" x14ac:dyDescent="0.25">
      <c r="A2907" s="3">
        <v>1231924</v>
      </c>
      <c r="B2907" s="4">
        <v>2</v>
      </c>
    </row>
    <row r="2908" spans="1:2" x14ac:dyDescent="0.25">
      <c r="A2908" s="3">
        <v>1231963</v>
      </c>
      <c r="B2908" s="4">
        <v>2</v>
      </c>
    </row>
    <row r="2909" spans="1:2" x14ac:dyDescent="0.25">
      <c r="A2909" s="3">
        <v>1231996</v>
      </c>
      <c r="B2909" s="4">
        <v>2</v>
      </c>
    </row>
    <row r="2910" spans="1:2" x14ac:dyDescent="0.25">
      <c r="A2910" s="3">
        <v>1232016</v>
      </c>
      <c r="B2910" s="4">
        <v>2</v>
      </c>
    </row>
    <row r="2911" spans="1:2" x14ac:dyDescent="0.25">
      <c r="A2911" s="3">
        <v>1232060</v>
      </c>
      <c r="B2911" s="4">
        <v>2</v>
      </c>
    </row>
    <row r="2912" spans="1:2" x14ac:dyDescent="0.25">
      <c r="A2912" s="3">
        <v>1232071</v>
      </c>
      <c r="B2912" s="4">
        <v>2</v>
      </c>
    </row>
    <row r="2913" spans="1:2" x14ac:dyDescent="0.25">
      <c r="A2913" s="3">
        <v>1232097</v>
      </c>
      <c r="B2913" s="4">
        <v>2</v>
      </c>
    </row>
    <row r="2914" spans="1:2" x14ac:dyDescent="0.25">
      <c r="A2914" s="3">
        <v>1232106</v>
      </c>
      <c r="B2914" s="4">
        <v>2</v>
      </c>
    </row>
    <row r="2915" spans="1:2" x14ac:dyDescent="0.25">
      <c r="A2915" s="3">
        <v>1232147</v>
      </c>
      <c r="B2915" s="4">
        <v>2</v>
      </c>
    </row>
    <row r="2916" spans="1:2" x14ac:dyDescent="0.25">
      <c r="A2916" s="3">
        <v>1232217</v>
      </c>
      <c r="B2916" s="4">
        <v>2</v>
      </c>
    </row>
    <row r="2917" spans="1:2" x14ac:dyDescent="0.25">
      <c r="A2917" s="3">
        <v>1232242</v>
      </c>
      <c r="B2917" s="4">
        <v>2</v>
      </c>
    </row>
    <row r="2918" spans="1:2" x14ac:dyDescent="0.25">
      <c r="A2918" s="3">
        <v>1232248</v>
      </c>
      <c r="B2918" s="4">
        <v>2</v>
      </c>
    </row>
    <row r="2919" spans="1:2" x14ac:dyDescent="0.25">
      <c r="A2919" s="3">
        <v>1232250</v>
      </c>
      <c r="B2919" s="4">
        <v>2</v>
      </c>
    </row>
    <row r="2920" spans="1:2" x14ac:dyDescent="0.25">
      <c r="A2920" s="3">
        <v>1232368</v>
      </c>
      <c r="B2920" s="4">
        <v>2</v>
      </c>
    </row>
    <row r="2921" spans="1:2" x14ac:dyDescent="0.25">
      <c r="A2921" s="3">
        <v>1232448</v>
      </c>
      <c r="B2921" s="4">
        <v>2</v>
      </c>
    </row>
    <row r="2922" spans="1:2" x14ac:dyDescent="0.25">
      <c r="A2922" s="3">
        <v>1232551</v>
      </c>
      <c r="B2922" s="4">
        <v>2</v>
      </c>
    </row>
    <row r="2923" spans="1:2" x14ac:dyDescent="0.25">
      <c r="A2923" s="3">
        <v>1232560</v>
      </c>
      <c r="B2923" s="4">
        <v>2</v>
      </c>
    </row>
    <row r="2924" spans="1:2" x14ac:dyDescent="0.25">
      <c r="A2924" s="3">
        <v>1232583</v>
      </c>
      <c r="B2924" s="4">
        <v>2</v>
      </c>
    </row>
    <row r="2925" spans="1:2" x14ac:dyDescent="0.25">
      <c r="A2925" s="3">
        <v>1232587</v>
      </c>
      <c r="B2925" s="4">
        <v>2</v>
      </c>
    </row>
    <row r="2926" spans="1:2" x14ac:dyDescent="0.25">
      <c r="A2926" s="3">
        <v>1232780</v>
      </c>
      <c r="B2926" s="4">
        <v>2</v>
      </c>
    </row>
    <row r="2927" spans="1:2" x14ac:dyDescent="0.25">
      <c r="A2927" s="3">
        <v>1232814</v>
      </c>
      <c r="B2927" s="4">
        <v>2</v>
      </c>
    </row>
    <row r="2928" spans="1:2" x14ac:dyDescent="0.25">
      <c r="A2928" s="3">
        <v>1232842</v>
      </c>
      <c r="B2928" s="4">
        <v>2</v>
      </c>
    </row>
    <row r="2929" spans="1:2" x14ac:dyDescent="0.25">
      <c r="A2929" s="3">
        <v>1232889</v>
      </c>
      <c r="B2929" s="4">
        <v>2</v>
      </c>
    </row>
    <row r="2930" spans="1:2" x14ac:dyDescent="0.25">
      <c r="A2930" s="3">
        <v>1233190</v>
      </c>
      <c r="B2930" s="4">
        <v>2</v>
      </c>
    </row>
    <row r="2931" spans="1:2" x14ac:dyDescent="0.25">
      <c r="A2931" s="3">
        <v>1233290</v>
      </c>
      <c r="B2931" s="4">
        <v>2</v>
      </c>
    </row>
    <row r="2932" spans="1:2" x14ac:dyDescent="0.25">
      <c r="A2932" s="3">
        <v>1233449</v>
      </c>
      <c r="B2932" s="4">
        <v>2</v>
      </c>
    </row>
    <row r="2933" spans="1:2" x14ac:dyDescent="0.25">
      <c r="A2933" s="3">
        <v>1233525</v>
      </c>
      <c r="B2933" s="4">
        <v>2</v>
      </c>
    </row>
    <row r="2934" spans="1:2" x14ac:dyDescent="0.25">
      <c r="A2934" s="3">
        <v>1233547</v>
      </c>
      <c r="B2934" s="4">
        <v>2</v>
      </c>
    </row>
    <row r="2935" spans="1:2" x14ac:dyDescent="0.25">
      <c r="A2935" s="3">
        <v>1233611</v>
      </c>
      <c r="B2935" s="4">
        <v>2</v>
      </c>
    </row>
    <row r="2936" spans="1:2" x14ac:dyDescent="0.25">
      <c r="A2936" s="3">
        <v>1233627</v>
      </c>
      <c r="B2936" s="4">
        <v>2</v>
      </c>
    </row>
    <row r="2937" spans="1:2" x14ac:dyDescent="0.25">
      <c r="A2937" s="3">
        <v>1233671</v>
      </c>
      <c r="B2937" s="4">
        <v>2</v>
      </c>
    </row>
    <row r="2938" spans="1:2" x14ac:dyDescent="0.25">
      <c r="A2938" s="3">
        <v>1233730</v>
      </c>
      <c r="B2938" s="4">
        <v>2</v>
      </c>
    </row>
    <row r="2939" spans="1:2" x14ac:dyDescent="0.25">
      <c r="A2939" s="3">
        <v>1233731</v>
      </c>
      <c r="B2939" s="4">
        <v>2</v>
      </c>
    </row>
    <row r="2940" spans="1:2" x14ac:dyDescent="0.25">
      <c r="A2940" s="3">
        <v>1233814</v>
      </c>
      <c r="B2940" s="4">
        <v>2</v>
      </c>
    </row>
    <row r="2941" spans="1:2" x14ac:dyDescent="0.25">
      <c r="A2941" s="3">
        <v>1233877</v>
      </c>
      <c r="B2941" s="4">
        <v>2</v>
      </c>
    </row>
    <row r="2942" spans="1:2" x14ac:dyDescent="0.25">
      <c r="A2942" s="3">
        <v>1233884</v>
      </c>
      <c r="B2942" s="4">
        <v>2</v>
      </c>
    </row>
    <row r="2943" spans="1:2" x14ac:dyDescent="0.25">
      <c r="A2943" s="3">
        <v>1233947</v>
      </c>
      <c r="B2943" s="4">
        <v>2</v>
      </c>
    </row>
    <row r="2944" spans="1:2" x14ac:dyDescent="0.25">
      <c r="A2944" s="3">
        <v>1233971</v>
      </c>
      <c r="B2944" s="4">
        <v>2</v>
      </c>
    </row>
    <row r="2945" spans="1:2" x14ac:dyDescent="0.25">
      <c r="A2945" s="3">
        <v>1234008</v>
      </c>
      <c r="B2945" s="4">
        <v>2</v>
      </c>
    </row>
    <row r="2946" spans="1:2" x14ac:dyDescent="0.25">
      <c r="A2946" s="3">
        <v>1234020</v>
      </c>
      <c r="B2946" s="4">
        <v>2</v>
      </c>
    </row>
    <row r="2947" spans="1:2" x14ac:dyDescent="0.25">
      <c r="A2947" s="3">
        <v>1234028</v>
      </c>
      <c r="B2947" s="4">
        <v>2</v>
      </c>
    </row>
    <row r="2948" spans="1:2" x14ac:dyDescent="0.25">
      <c r="A2948" s="3">
        <v>1234034</v>
      </c>
      <c r="B2948" s="4">
        <v>2</v>
      </c>
    </row>
    <row r="2949" spans="1:2" x14ac:dyDescent="0.25">
      <c r="A2949" s="3">
        <v>1234042</v>
      </c>
      <c r="B2949" s="4">
        <v>2</v>
      </c>
    </row>
    <row r="2950" spans="1:2" x14ac:dyDescent="0.25">
      <c r="A2950" s="3">
        <v>1234110</v>
      </c>
      <c r="B2950" s="4">
        <v>2</v>
      </c>
    </row>
    <row r="2951" spans="1:2" x14ac:dyDescent="0.25">
      <c r="A2951" s="3">
        <v>1234228</v>
      </c>
      <c r="B2951" s="4">
        <v>2</v>
      </c>
    </row>
    <row r="2952" spans="1:2" x14ac:dyDescent="0.25">
      <c r="A2952" s="3">
        <v>1234260</v>
      </c>
      <c r="B2952" s="4">
        <v>2</v>
      </c>
    </row>
    <row r="2953" spans="1:2" x14ac:dyDescent="0.25">
      <c r="A2953" s="3">
        <v>1234277</v>
      </c>
      <c r="B2953" s="4">
        <v>2</v>
      </c>
    </row>
    <row r="2954" spans="1:2" x14ac:dyDescent="0.25">
      <c r="A2954" s="3">
        <v>1234279</v>
      </c>
      <c r="B2954" s="4">
        <v>2</v>
      </c>
    </row>
    <row r="2955" spans="1:2" x14ac:dyDescent="0.25">
      <c r="A2955" s="3">
        <v>1234304</v>
      </c>
      <c r="B2955" s="4">
        <v>2</v>
      </c>
    </row>
    <row r="2956" spans="1:2" x14ac:dyDescent="0.25">
      <c r="A2956" s="3">
        <v>1234355</v>
      </c>
      <c r="B2956" s="4">
        <v>2</v>
      </c>
    </row>
    <row r="2957" spans="1:2" x14ac:dyDescent="0.25">
      <c r="A2957" s="3">
        <v>1234686</v>
      </c>
      <c r="B2957" s="4">
        <v>2</v>
      </c>
    </row>
    <row r="2958" spans="1:2" x14ac:dyDescent="0.25">
      <c r="A2958" s="3">
        <v>1234758</v>
      </c>
      <c r="B2958" s="4">
        <v>2</v>
      </c>
    </row>
    <row r="2959" spans="1:2" x14ac:dyDescent="0.25">
      <c r="A2959" s="3">
        <v>1234952</v>
      </c>
      <c r="B2959" s="4">
        <v>2</v>
      </c>
    </row>
    <row r="2960" spans="1:2" x14ac:dyDescent="0.25">
      <c r="A2960" s="3">
        <v>1235581</v>
      </c>
      <c r="B2960" s="4">
        <v>2</v>
      </c>
    </row>
    <row r="2961" spans="1:2" x14ac:dyDescent="0.25">
      <c r="A2961" s="3">
        <v>1235669</v>
      </c>
      <c r="B2961" s="4">
        <v>2</v>
      </c>
    </row>
    <row r="2962" spans="1:2" x14ac:dyDescent="0.25">
      <c r="A2962" s="3">
        <v>1235737</v>
      </c>
      <c r="B2962" s="4">
        <v>2</v>
      </c>
    </row>
    <row r="2963" spans="1:2" x14ac:dyDescent="0.25">
      <c r="A2963" s="3">
        <v>1236312</v>
      </c>
      <c r="B2963" s="4">
        <v>2</v>
      </c>
    </row>
    <row r="2964" spans="1:2" x14ac:dyDescent="0.25">
      <c r="A2964" s="3">
        <v>1236334</v>
      </c>
      <c r="B2964" s="4">
        <v>2</v>
      </c>
    </row>
    <row r="2965" spans="1:2" x14ac:dyDescent="0.25">
      <c r="A2965" s="3">
        <v>1236418</v>
      </c>
      <c r="B2965" s="4">
        <v>2</v>
      </c>
    </row>
    <row r="2966" spans="1:2" x14ac:dyDescent="0.25">
      <c r="A2966" s="3">
        <v>1236659</v>
      </c>
      <c r="B2966" s="4">
        <v>2</v>
      </c>
    </row>
    <row r="2967" spans="1:2" x14ac:dyDescent="0.25">
      <c r="A2967" s="3">
        <v>1236690</v>
      </c>
      <c r="B2967" s="4">
        <v>2</v>
      </c>
    </row>
    <row r="2968" spans="1:2" x14ac:dyDescent="0.25">
      <c r="A2968" s="3">
        <v>1236933</v>
      </c>
      <c r="B2968" s="4">
        <v>2</v>
      </c>
    </row>
    <row r="2969" spans="1:2" x14ac:dyDescent="0.25">
      <c r="A2969" s="3">
        <v>1236958</v>
      </c>
      <c r="B2969" s="4">
        <v>2</v>
      </c>
    </row>
    <row r="2970" spans="1:2" x14ac:dyDescent="0.25">
      <c r="A2970" s="3">
        <v>1237115</v>
      </c>
      <c r="B2970" s="4">
        <v>2</v>
      </c>
    </row>
    <row r="2971" spans="1:2" x14ac:dyDescent="0.25">
      <c r="A2971" s="3">
        <v>1237152</v>
      </c>
      <c r="B2971" s="4">
        <v>2</v>
      </c>
    </row>
    <row r="2972" spans="1:2" x14ac:dyDescent="0.25">
      <c r="A2972" s="3">
        <v>1237166</v>
      </c>
      <c r="B2972" s="4">
        <v>2</v>
      </c>
    </row>
    <row r="2973" spans="1:2" x14ac:dyDescent="0.25">
      <c r="A2973" s="3">
        <v>1237168</v>
      </c>
      <c r="B2973" s="4">
        <v>2</v>
      </c>
    </row>
    <row r="2974" spans="1:2" x14ac:dyDescent="0.25">
      <c r="A2974" s="3">
        <v>1237256</v>
      </c>
      <c r="B2974" s="4">
        <v>2</v>
      </c>
    </row>
    <row r="2975" spans="1:2" x14ac:dyDescent="0.25">
      <c r="A2975" s="3">
        <v>1237317</v>
      </c>
      <c r="B2975" s="4">
        <v>2</v>
      </c>
    </row>
    <row r="2976" spans="1:2" x14ac:dyDescent="0.25">
      <c r="A2976" s="3">
        <v>1237338</v>
      </c>
      <c r="B2976" s="4">
        <v>2</v>
      </c>
    </row>
    <row r="2977" spans="1:2" x14ac:dyDescent="0.25">
      <c r="A2977" s="3">
        <v>1237395</v>
      </c>
      <c r="B2977" s="4">
        <v>2</v>
      </c>
    </row>
    <row r="2978" spans="1:2" x14ac:dyDescent="0.25">
      <c r="A2978" s="3">
        <v>1237418</v>
      </c>
      <c r="B2978" s="4">
        <v>2</v>
      </c>
    </row>
    <row r="2979" spans="1:2" x14ac:dyDescent="0.25">
      <c r="A2979" s="3">
        <v>1237426</v>
      </c>
      <c r="B2979" s="4">
        <v>2</v>
      </c>
    </row>
    <row r="2980" spans="1:2" x14ac:dyDescent="0.25">
      <c r="A2980" s="3">
        <v>1237478</v>
      </c>
      <c r="B2980" s="4">
        <v>2</v>
      </c>
    </row>
    <row r="2981" spans="1:2" x14ac:dyDescent="0.25">
      <c r="A2981" s="3">
        <v>1237670</v>
      </c>
      <c r="B2981" s="4">
        <v>2</v>
      </c>
    </row>
    <row r="2982" spans="1:2" x14ac:dyDescent="0.25">
      <c r="A2982" s="3">
        <v>1237684</v>
      </c>
      <c r="B2982" s="4">
        <v>2</v>
      </c>
    </row>
    <row r="2983" spans="1:2" x14ac:dyDescent="0.25">
      <c r="A2983" s="3">
        <v>1237704</v>
      </c>
      <c r="B2983" s="4">
        <v>2</v>
      </c>
    </row>
    <row r="2984" spans="1:2" x14ac:dyDescent="0.25">
      <c r="A2984" s="3">
        <v>1237934</v>
      </c>
      <c r="B2984" s="4">
        <v>2</v>
      </c>
    </row>
    <row r="2985" spans="1:2" x14ac:dyDescent="0.25">
      <c r="A2985" s="3">
        <v>1238072</v>
      </c>
      <c r="B2985" s="4">
        <v>2</v>
      </c>
    </row>
    <row r="2986" spans="1:2" x14ac:dyDescent="0.25">
      <c r="A2986" s="3">
        <v>1238093</v>
      </c>
      <c r="B2986" s="4">
        <v>2</v>
      </c>
    </row>
    <row r="2987" spans="1:2" x14ac:dyDescent="0.25">
      <c r="A2987" s="3">
        <v>1238094</v>
      </c>
      <c r="B2987" s="4">
        <v>2</v>
      </c>
    </row>
    <row r="2988" spans="1:2" x14ac:dyDescent="0.25">
      <c r="A2988" s="3">
        <v>1238139</v>
      </c>
      <c r="B2988" s="4">
        <v>2</v>
      </c>
    </row>
    <row r="2989" spans="1:2" x14ac:dyDescent="0.25">
      <c r="A2989" s="3">
        <v>1238143</v>
      </c>
      <c r="B2989" s="4">
        <v>2</v>
      </c>
    </row>
    <row r="2990" spans="1:2" x14ac:dyDescent="0.25">
      <c r="A2990" s="3">
        <v>1238175</v>
      </c>
      <c r="B2990" s="4">
        <v>2</v>
      </c>
    </row>
    <row r="2991" spans="1:2" x14ac:dyDescent="0.25">
      <c r="A2991" s="3">
        <v>1238179</v>
      </c>
      <c r="B2991" s="4">
        <v>2</v>
      </c>
    </row>
    <row r="2992" spans="1:2" x14ac:dyDescent="0.25">
      <c r="A2992" s="3">
        <v>1238206</v>
      </c>
      <c r="B2992" s="4">
        <v>2</v>
      </c>
    </row>
    <row r="2993" spans="1:2" x14ac:dyDescent="0.25">
      <c r="A2993" s="3">
        <v>1238208</v>
      </c>
      <c r="B2993" s="4">
        <v>2</v>
      </c>
    </row>
    <row r="2994" spans="1:2" x14ac:dyDescent="0.25">
      <c r="A2994" s="3">
        <v>1238230</v>
      </c>
      <c r="B2994" s="4">
        <v>2</v>
      </c>
    </row>
    <row r="2995" spans="1:2" x14ac:dyDescent="0.25">
      <c r="A2995" s="3">
        <v>1238281</v>
      </c>
      <c r="B2995" s="4">
        <v>2</v>
      </c>
    </row>
    <row r="2996" spans="1:2" x14ac:dyDescent="0.25">
      <c r="A2996" s="3">
        <v>1238294</v>
      </c>
      <c r="B2996" s="4">
        <v>2</v>
      </c>
    </row>
    <row r="2997" spans="1:2" x14ac:dyDescent="0.25">
      <c r="A2997" s="3">
        <v>1238333</v>
      </c>
      <c r="B2997" s="4">
        <v>2</v>
      </c>
    </row>
    <row r="2998" spans="1:2" x14ac:dyDescent="0.25">
      <c r="A2998" s="3">
        <v>1238367</v>
      </c>
      <c r="B2998" s="4">
        <v>2</v>
      </c>
    </row>
    <row r="2999" spans="1:2" x14ac:dyDescent="0.25">
      <c r="A2999" s="3">
        <v>1238383</v>
      </c>
      <c r="B2999" s="4">
        <v>2</v>
      </c>
    </row>
    <row r="3000" spans="1:2" x14ac:dyDescent="0.25">
      <c r="A3000" s="3">
        <v>1238387</v>
      </c>
      <c r="B3000" s="4">
        <v>2</v>
      </c>
    </row>
    <row r="3001" spans="1:2" x14ac:dyDescent="0.25">
      <c r="A3001" s="3">
        <v>1238390</v>
      </c>
      <c r="B3001" s="4">
        <v>2</v>
      </c>
    </row>
    <row r="3002" spans="1:2" x14ac:dyDescent="0.25">
      <c r="A3002" s="3">
        <v>1238392</v>
      </c>
      <c r="B3002" s="4">
        <v>2</v>
      </c>
    </row>
    <row r="3003" spans="1:2" x14ac:dyDescent="0.25">
      <c r="A3003" s="3">
        <v>1238417</v>
      </c>
      <c r="B3003" s="4">
        <v>2</v>
      </c>
    </row>
    <row r="3004" spans="1:2" x14ac:dyDescent="0.25">
      <c r="A3004" s="3">
        <v>1238446</v>
      </c>
      <c r="B3004" s="4">
        <v>2</v>
      </c>
    </row>
    <row r="3005" spans="1:2" x14ac:dyDescent="0.25">
      <c r="A3005" s="3">
        <v>1238458</v>
      </c>
      <c r="B3005" s="4">
        <v>2</v>
      </c>
    </row>
    <row r="3006" spans="1:2" x14ac:dyDescent="0.25">
      <c r="A3006" s="3">
        <v>1238479</v>
      </c>
      <c r="B3006" s="4">
        <v>2</v>
      </c>
    </row>
    <row r="3007" spans="1:2" x14ac:dyDescent="0.25">
      <c r="A3007" s="3">
        <v>1238659</v>
      </c>
      <c r="B3007" s="4">
        <v>2</v>
      </c>
    </row>
    <row r="3008" spans="1:2" x14ac:dyDescent="0.25">
      <c r="A3008" s="3">
        <v>1238660</v>
      </c>
      <c r="B3008" s="4">
        <v>2</v>
      </c>
    </row>
    <row r="3009" spans="1:2" x14ac:dyDescent="0.25">
      <c r="A3009" s="3">
        <v>1238962</v>
      </c>
      <c r="B3009" s="4">
        <v>2</v>
      </c>
    </row>
    <row r="3010" spans="1:2" x14ac:dyDescent="0.25">
      <c r="A3010" s="3">
        <v>1238972</v>
      </c>
      <c r="B3010" s="4">
        <v>2</v>
      </c>
    </row>
    <row r="3011" spans="1:2" x14ac:dyDescent="0.25">
      <c r="A3011" s="3">
        <v>1238978</v>
      </c>
      <c r="B3011" s="4">
        <v>2</v>
      </c>
    </row>
    <row r="3012" spans="1:2" x14ac:dyDescent="0.25">
      <c r="A3012" s="3">
        <v>1238985</v>
      </c>
      <c r="B3012" s="4">
        <v>2</v>
      </c>
    </row>
    <row r="3013" spans="1:2" x14ac:dyDescent="0.25">
      <c r="A3013" s="3">
        <v>1239009</v>
      </c>
      <c r="B3013" s="4">
        <v>2</v>
      </c>
    </row>
    <row r="3014" spans="1:2" x14ac:dyDescent="0.25">
      <c r="A3014" s="3">
        <v>1239083</v>
      </c>
      <c r="B3014" s="4">
        <v>2</v>
      </c>
    </row>
    <row r="3015" spans="1:2" x14ac:dyDescent="0.25">
      <c r="A3015" s="3">
        <v>1239157</v>
      </c>
      <c r="B3015" s="4">
        <v>2</v>
      </c>
    </row>
    <row r="3016" spans="1:2" x14ac:dyDescent="0.25">
      <c r="A3016" s="3">
        <v>1239179</v>
      </c>
      <c r="B3016" s="4">
        <v>2</v>
      </c>
    </row>
    <row r="3017" spans="1:2" x14ac:dyDescent="0.25">
      <c r="A3017" s="3">
        <v>1239190</v>
      </c>
      <c r="B3017" s="4">
        <v>2</v>
      </c>
    </row>
    <row r="3018" spans="1:2" x14ac:dyDescent="0.25">
      <c r="A3018" s="3">
        <v>1239200</v>
      </c>
      <c r="B3018" s="4">
        <v>2</v>
      </c>
    </row>
    <row r="3019" spans="1:2" x14ac:dyDescent="0.25">
      <c r="A3019" s="3">
        <v>1239215</v>
      </c>
      <c r="B3019" s="4">
        <v>2</v>
      </c>
    </row>
    <row r="3020" spans="1:2" x14ac:dyDescent="0.25">
      <c r="A3020" s="3">
        <v>1239228</v>
      </c>
      <c r="B3020" s="4">
        <v>2</v>
      </c>
    </row>
    <row r="3021" spans="1:2" x14ac:dyDescent="0.25">
      <c r="A3021" s="3">
        <v>1239234</v>
      </c>
      <c r="B3021" s="4">
        <v>2</v>
      </c>
    </row>
    <row r="3022" spans="1:2" x14ac:dyDescent="0.25">
      <c r="A3022" s="3">
        <v>1239237</v>
      </c>
      <c r="B3022" s="4">
        <v>2</v>
      </c>
    </row>
    <row r="3023" spans="1:2" x14ac:dyDescent="0.25">
      <c r="A3023" s="3">
        <v>1239251</v>
      </c>
      <c r="B3023" s="4">
        <v>2</v>
      </c>
    </row>
    <row r="3024" spans="1:2" x14ac:dyDescent="0.25">
      <c r="A3024" s="3">
        <v>1239257</v>
      </c>
      <c r="B3024" s="4">
        <v>2</v>
      </c>
    </row>
    <row r="3025" spans="1:2" x14ac:dyDescent="0.25">
      <c r="A3025" s="3">
        <v>1239279</v>
      </c>
      <c r="B3025" s="4">
        <v>2</v>
      </c>
    </row>
    <row r="3026" spans="1:2" x14ac:dyDescent="0.25">
      <c r="A3026" s="3">
        <v>1239291</v>
      </c>
      <c r="B3026" s="4">
        <v>2</v>
      </c>
    </row>
    <row r="3027" spans="1:2" x14ac:dyDescent="0.25">
      <c r="A3027" s="3">
        <v>1239292</v>
      </c>
      <c r="B3027" s="4">
        <v>2</v>
      </c>
    </row>
    <row r="3028" spans="1:2" x14ac:dyDescent="0.25">
      <c r="A3028" s="3">
        <v>1239297</v>
      </c>
      <c r="B3028" s="4">
        <v>2</v>
      </c>
    </row>
    <row r="3029" spans="1:2" x14ac:dyDescent="0.25">
      <c r="A3029" s="3">
        <v>1239306</v>
      </c>
      <c r="B3029" s="4">
        <v>2</v>
      </c>
    </row>
    <row r="3030" spans="1:2" x14ac:dyDescent="0.25">
      <c r="A3030" s="3">
        <v>1239312</v>
      </c>
      <c r="B3030" s="4">
        <v>2</v>
      </c>
    </row>
    <row r="3031" spans="1:2" x14ac:dyDescent="0.25">
      <c r="A3031" s="3">
        <v>1239315</v>
      </c>
      <c r="B3031" s="4">
        <v>2</v>
      </c>
    </row>
    <row r="3032" spans="1:2" x14ac:dyDescent="0.25">
      <c r="A3032" s="3">
        <v>1239324</v>
      </c>
      <c r="B3032" s="4">
        <v>2</v>
      </c>
    </row>
    <row r="3033" spans="1:2" x14ac:dyDescent="0.25">
      <c r="A3033" s="3">
        <v>1239326</v>
      </c>
      <c r="B3033" s="4">
        <v>2</v>
      </c>
    </row>
    <row r="3034" spans="1:2" x14ac:dyDescent="0.25">
      <c r="A3034" s="3">
        <v>1239337</v>
      </c>
      <c r="B3034" s="4">
        <v>2</v>
      </c>
    </row>
    <row r="3035" spans="1:2" x14ac:dyDescent="0.25">
      <c r="A3035" s="3">
        <v>1239356</v>
      </c>
      <c r="B3035" s="4">
        <v>2</v>
      </c>
    </row>
    <row r="3036" spans="1:2" x14ac:dyDescent="0.25">
      <c r="A3036" s="3">
        <v>1239364</v>
      </c>
      <c r="B3036" s="4">
        <v>2</v>
      </c>
    </row>
    <row r="3037" spans="1:2" x14ac:dyDescent="0.25">
      <c r="A3037" s="3">
        <v>1239367</v>
      </c>
      <c r="B3037" s="4">
        <v>2</v>
      </c>
    </row>
    <row r="3038" spans="1:2" x14ac:dyDescent="0.25">
      <c r="A3038" s="3">
        <v>1239387</v>
      </c>
      <c r="B3038" s="4">
        <v>2</v>
      </c>
    </row>
    <row r="3039" spans="1:2" x14ac:dyDescent="0.25">
      <c r="A3039" s="3">
        <v>1239391</v>
      </c>
      <c r="B3039" s="4">
        <v>2</v>
      </c>
    </row>
    <row r="3040" spans="1:2" x14ac:dyDescent="0.25">
      <c r="A3040" s="3">
        <v>1239397</v>
      </c>
      <c r="B3040" s="4">
        <v>2</v>
      </c>
    </row>
    <row r="3041" spans="1:2" x14ac:dyDescent="0.25">
      <c r="A3041" s="3">
        <v>1239443</v>
      </c>
      <c r="B3041" s="4">
        <v>2</v>
      </c>
    </row>
    <row r="3042" spans="1:2" x14ac:dyDescent="0.25">
      <c r="A3042" s="3">
        <v>1239457</v>
      </c>
      <c r="B3042" s="4">
        <v>2</v>
      </c>
    </row>
    <row r="3043" spans="1:2" x14ac:dyDescent="0.25">
      <c r="A3043" s="3">
        <v>1239478</v>
      </c>
      <c r="B3043" s="4">
        <v>2</v>
      </c>
    </row>
    <row r="3044" spans="1:2" x14ac:dyDescent="0.25">
      <c r="A3044" s="3">
        <v>1239480</v>
      </c>
      <c r="B3044" s="4">
        <v>2</v>
      </c>
    </row>
    <row r="3045" spans="1:2" x14ac:dyDescent="0.25">
      <c r="A3045" s="3">
        <v>1239494</v>
      </c>
      <c r="B3045" s="4">
        <v>2</v>
      </c>
    </row>
    <row r="3046" spans="1:2" x14ac:dyDescent="0.25">
      <c r="A3046" s="3">
        <v>1239497</v>
      </c>
      <c r="B3046" s="4">
        <v>2</v>
      </c>
    </row>
    <row r="3047" spans="1:2" x14ac:dyDescent="0.25">
      <c r="A3047" s="3">
        <v>1239498</v>
      </c>
      <c r="B3047" s="4">
        <v>2</v>
      </c>
    </row>
    <row r="3048" spans="1:2" x14ac:dyDescent="0.25">
      <c r="A3048" s="3">
        <v>1239501</v>
      </c>
      <c r="B3048" s="4">
        <v>2</v>
      </c>
    </row>
    <row r="3049" spans="1:2" x14ac:dyDescent="0.25">
      <c r="A3049" s="3">
        <v>1239529</v>
      </c>
      <c r="B3049" s="4">
        <v>2</v>
      </c>
    </row>
    <row r="3050" spans="1:2" x14ac:dyDescent="0.25">
      <c r="A3050" s="3">
        <v>1239532</v>
      </c>
      <c r="B3050" s="4">
        <v>2</v>
      </c>
    </row>
    <row r="3051" spans="1:2" x14ac:dyDescent="0.25">
      <c r="A3051" s="3">
        <v>1239554</v>
      </c>
      <c r="B3051" s="4">
        <v>2</v>
      </c>
    </row>
    <row r="3052" spans="1:2" x14ac:dyDescent="0.25">
      <c r="A3052" s="3">
        <v>1239609</v>
      </c>
      <c r="B3052" s="4">
        <v>2</v>
      </c>
    </row>
    <row r="3053" spans="1:2" x14ac:dyDescent="0.25">
      <c r="A3053" s="3">
        <v>1239611</v>
      </c>
      <c r="B3053" s="4">
        <v>2</v>
      </c>
    </row>
    <row r="3054" spans="1:2" x14ac:dyDescent="0.25">
      <c r="A3054" s="3">
        <v>1239612</v>
      </c>
      <c r="B3054" s="4">
        <v>2</v>
      </c>
    </row>
    <row r="3055" spans="1:2" x14ac:dyDescent="0.25">
      <c r="A3055" s="3">
        <v>1239636</v>
      </c>
      <c r="B3055" s="4">
        <v>2</v>
      </c>
    </row>
    <row r="3056" spans="1:2" x14ac:dyDescent="0.25">
      <c r="A3056" s="3">
        <v>1239655</v>
      </c>
      <c r="B3056" s="4">
        <v>2</v>
      </c>
    </row>
    <row r="3057" spans="1:2" x14ac:dyDescent="0.25">
      <c r="A3057" s="3">
        <v>1239667</v>
      </c>
      <c r="B3057" s="4">
        <v>2</v>
      </c>
    </row>
    <row r="3058" spans="1:2" x14ac:dyDescent="0.25">
      <c r="A3058" s="3">
        <v>1240089</v>
      </c>
      <c r="B3058" s="4">
        <v>2</v>
      </c>
    </row>
    <row r="3059" spans="1:2" x14ac:dyDescent="0.25">
      <c r="A3059" s="3">
        <v>1240108</v>
      </c>
      <c r="B3059" s="4">
        <v>2</v>
      </c>
    </row>
    <row r="3060" spans="1:2" x14ac:dyDescent="0.25">
      <c r="A3060" s="3">
        <v>1240119</v>
      </c>
      <c r="B3060" s="4">
        <v>2</v>
      </c>
    </row>
    <row r="3061" spans="1:2" x14ac:dyDescent="0.25">
      <c r="A3061" s="3">
        <v>1240125</v>
      </c>
      <c r="B3061" s="4">
        <v>2</v>
      </c>
    </row>
    <row r="3062" spans="1:2" x14ac:dyDescent="0.25">
      <c r="A3062" s="3">
        <v>1240132</v>
      </c>
      <c r="B3062" s="4">
        <v>2</v>
      </c>
    </row>
    <row r="3063" spans="1:2" x14ac:dyDescent="0.25">
      <c r="A3063" s="3">
        <v>1240143</v>
      </c>
      <c r="B3063" s="4">
        <v>2</v>
      </c>
    </row>
    <row r="3064" spans="1:2" x14ac:dyDescent="0.25">
      <c r="A3064" s="3">
        <v>1240186</v>
      </c>
      <c r="B3064" s="4">
        <v>2</v>
      </c>
    </row>
    <row r="3065" spans="1:2" x14ac:dyDescent="0.25">
      <c r="A3065" s="3">
        <v>1240198</v>
      </c>
      <c r="B3065" s="4">
        <v>2</v>
      </c>
    </row>
    <row r="3066" spans="1:2" x14ac:dyDescent="0.25">
      <c r="A3066" s="3">
        <v>1240209</v>
      </c>
      <c r="B3066" s="4">
        <v>2</v>
      </c>
    </row>
    <row r="3067" spans="1:2" x14ac:dyDescent="0.25">
      <c r="A3067" s="3">
        <v>1240272</v>
      </c>
      <c r="B3067" s="4">
        <v>2</v>
      </c>
    </row>
    <row r="3068" spans="1:2" x14ac:dyDescent="0.25">
      <c r="A3068" s="3">
        <v>1240304</v>
      </c>
      <c r="B3068" s="4">
        <v>2</v>
      </c>
    </row>
    <row r="3069" spans="1:2" x14ac:dyDescent="0.25">
      <c r="A3069" s="3">
        <v>1240323</v>
      </c>
      <c r="B3069" s="4">
        <v>2</v>
      </c>
    </row>
    <row r="3070" spans="1:2" x14ac:dyDescent="0.25">
      <c r="A3070" s="3">
        <v>1240343</v>
      </c>
      <c r="B3070" s="4">
        <v>2</v>
      </c>
    </row>
    <row r="3071" spans="1:2" x14ac:dyDescent="0.25">
      <c r="A3071" s="3">
        <v>1240344</v>
      </c>
      <c r="B3071" s="4">
        <v>2</v>
      </c>
    </row>
    <row r="3072" spans="1:2" x14ac:dyDescent="0.25">
      <c r="A3072" s="3">
        <v>1240360</v>
      </c>
      <c r="B3072" s="4">
        <v>2</v>
      </c>
    </row>
    <row r="3073" spans="1:2" x14ac:dyDescent="0.25">
      <c r="A3073" s="3">
        <v>1240364</v>
      </c>
      <c r="B3073" s="4">
        <v>2</v>
      </c>
    </row>
    <row r="3074" spans="1:2" x14ac:dyDescent="0.25">
      <c r="A3074" s="3">
        <v>1240375</v>
      </c>
      <c r="B3074" s="4">
        <v>2</v>
      </c>
    </row>
    <row r="3075" spans="1:2" x14ac:dyDescent="0.25">
      <c r="A3075" s="3">
        <v>1240388</v>
      </c>
      <c r="B3075" s="4">
        <v>2</v>
      </c>
    </row>
    <row r="3076" spans="1:2" x14ac:dyDescent="0.25">
      <c r="A3076" s="3">
        <v>1240392</v>
      </c>
      <c r="B3076" s="4">
        <v>2</v>
      </c>
    </row>
    <row r="3077" spans="1:2" x14ac:dyDescent="0.25">
      <c r="A3077" s="3">
        <v>1240398</v>
      </c>
      <c r="B3077" s="4">
        <v>2</v>
      </c>
    </row>
    <row r="3078" spans="1:2" x14ac:dyDescent="0.25">
      <c r="A3078" s="3">
        <v>1240435</v>
      </c>
      <c r="B3078" s="4">
        <v>2</v>
      </c>
    </row>
    <row r="3079" spans="1:2" x14ac:dyDescent="0.25">
      <c r="A3079" s="3">
        <v>1240460</v>
      </c>
      <c r="B3079" s="4">
        <v>2</v>
      </c>
    </row>
    <row r="3080" spans="1:2" x14ac:dyDescent="0.25">
      <c r="A3080" s="3">
        <v>1240465</v>
      </c>
      <c r="B3080" s="4">
        <v>2</v>
      </c>
    </row>
    <row r="3081" spans="1:2" x14ac:dyDescent="0.25">
      <c r="A3081" s="3">
        <v>1240472</v>
      </c>
      <c r="B3081" s="4">
        <v>2</v>
      </c>
    </row>
    <row r="3082" spans="1:2" x14ac:dyDescent="0.25">
      <c r="A3082" s="3">
        <v>1240476</v>
      </c>
      <c r="B3082" s="4">
        <v>2</v>
      </c>
    </row>
    <row r="3083" spans="1:2" x14ac:dyDescent="0.25">
      <c r="A3083" s="3">
        <v>1240539</v>
      </c>
      <c r="B3083" s="4">
        <v>2</v>
      </c>
    </row>
    <row r="3084" spans="1:2" x14ac:dyDescent="0.25">
      <c r="A3084" s="3">
        <v>1240540</v>
      </c>
      <c r="B3084" s="4">
        <v>2</v>
      </c>
    </row>
    <row r="3085" spans="1:2" x14ac:dyDescent="0.25">
      <c r="A3085" s="3">
        <v>1240581</v>
      </c>
      <c r="B3085" s="4">
        <v>2</v>
      </c>
    </row>
    <row r="3086" spans="1:2" x14ac:dyDescent="0.25">
      <c r="A3086" s="3">
        <v>1240591</v>
      </c>
      <c r="B3086" s="4">
        <v>2</v>
      </c>
    </row>
    <row r="3087" spans="1:2" x14ac:dyDescent="0.25">
      <c r="A3087" s="3">
        <v>1240642</v>
      </c>
      <c r="B3087" s="4">
        <v>2</v>
      </c>
    </row>
    <row r="3088" spans="1:2" x14ac:dyDescent="0.25">
      <c r="A3088" s="3">
        <v>1240645</v>
      </c>
      <c r="B3088" s="4">
        <v>2</v>
      </c>
    </row>
    <row r="3089" spans="1:2" x14ac:dyDescent="0.25">
      <c r="A3089" s="3">
        <v>1240653</v>
      </c>
      <c r="B3089" s="4">
        <v>2</v>
      </c>
    </row>
    <row r="3090" spans="1:2" x14ac:dyDescent="0.25">
      <c r="A3090" s="3">
        <v>1240703</v>
      </c>
      <c r="B3090" s="4">
        <v>2</v>
      </c>
    </row>
    <row r="3091" spans="1:2" x14ac:dyDescent="0.25">
      <c r="A3091" s="3">
        <v>1240704</v>
      </c>
      <c r="B3091" s="4">
        <v>2</v>
      </c>
    </row>
    <row r="3092" spans="1:2" x14ac:dyDescent="0.25">
      <c r="A3092" s="3">
        <v>1240705</v>
      </c>
      <c r="B3092" s="4">
        <v>2</v>
      </c>
    </row>
    <row r="3093" spans="1:2" x14ac:dyDescent="0.25">
      <c r="A3093" s="3">
        <v>1240716</v>
      </c>
      <c r="B3093" s="4">
        <v>2</v>
      </c>
    </row>
    <row r="3094" spans="1:2" x14ac:dyDescent="0.25">
      <c r="A3094" s="3">
        <v>1240732</v>
      </c>
      <c r="B3094" s="4">
        <v>2</v>
      </c>
    </row>
    <row r="3095" spans="1:2" x14ac:dyDescent="0.25">
      <c r="A3095" s="3">
        <v>1240759</v>
      </c>
      <c r="B3095" s="4">
        <v>2</v>
      </c>
    </row>
    <row r="3096" spans="1:2" x14ac:dyDescent="0.25">
      <c r="A3096" s="3">
        <v>1240794</v>
      </c>
      <c r="B3096" s="4">
        <v>2</v>
      </c>
    </row>
    <row r="3097" spans="1:2" x14ac:dyDescent="0.25">
      <c r="A3097" s="3">
        <v>1240801</v>
      </c>
      <c r="B3097" s="4">
        <v>2</v>
      </c>
    </row>
    <row r="3098" spans="1:2" x14ac:dyDescent="0.25">
      <c r="A3098" s="3">
        <v>1240889</v>
      </c>
      <c r="B3098" s="4">
        <v>2</v>
      </c>
    </row>
    <row r="3099" spans="1:2" x14ac:dyDescent="0.25">
      <c r="A3099" s="3">
        <v>1241290</v>
      </c>
      <c r="B3099" s="4">
        <v>2</v>
      </c>
    </row>
    <row r="3100" spans="1:2" x14ac:dyDescent="0.25">
      <c r="A3100" s="3">
        <v>1241574</v>
      </c>
      <c r="B3100" s="4">
        <v>2</v>
      </c>
    </row>
    <row r="3101" spans="1:2" x14ac:dyDescent="0.25">
      <c r="A3101" s="3">
        <v>1241697</v>
      </c>
      <c r="B3101" s="4">
        <v>2</v>
      </c>
    </row>
    <row r="3102" spans="1:2" x14ac:dyDescent="0.25">
      <c r="A3102" s="3">
        <v>1241707</v>
      </c>
      <c r="B3102" s="4">
        <v>2</v>
      </c>
    </row>
    <row r="3103" spans="1:2" x14ac:dyDescent="0.25">
      <c r="A3103" s="3">
        <v>1241816</v>
      </c>
      <c r="B3103" s="4">
        <v>2</v>
      </c>
    </row>
    <row r="3104" spans="1:2" x14ac:dyDescent="0.25">
      <c r="A3104" s="3">
        <v>1241862</v>
      </c>
      <c r="B3104" s="4">
        <v>2</v>
      </c>
    </row>
    <row r="3105" spans="1:2" x14ac:dyDescent="0.25">
      <c r="A3105" s="3">
        <v>1241889</v>
      </c>
      <c r="B3105" s="4">
        <v>2</v>
      </c>
    </row>
    <row r="3106" spans="1:2" x14ac:dyDescent="0.25">
      <c r="A3106" s="3">
        <v>1241954</v>
      </c>
      <c r="B3106" s="4">
        <v>2</v>
      </c>
    </row>
    <row r="3107" spans="1:2" x14ac:dyDescent="0.25">
      <c r="A3107" s="3">
        <v>1242270</v>
      </c>
      <c r="B3107" s="4">
        <v>2</v>
      </c>
    </row>
    <row r="3108" spans="1:2" x14ac:dyDescent="0.25">
      <c r="A3108" s="3">
        <v>1242310</v>
      </c>
      <c r="B3108" s="4">
        <v>2</v>
      </c>
    </row>
    <row r="3109" spans="1:2" x14ac:dyDescent="0.25">
      <c r="A3109" s="3">
        <v>1242482</v>
      </c>
      <c r="B3109" s="4">
        <v>2</v>
      </c>
    </row>
    <row r="3110" spans="1:2" x14ac:dyDescent="0.25">
      <c r="A3110" s="3">
        <v>1242486</v>
      </c>
      <c r="B3110" s="4">
        <v>2</v>
      </c>
    </row>
    <row r="3111" spans="1:2" x14ac:dyDescent="0.25">
      <c r="A3111" s="3">
        <v>1242496</v>
      </c>
      <c r="B3111" s="4">
        <v>2</v>
      </c>
    </row>
    <row r="3112" spans="1:2" x14ac:dyDescent="0.25">
      <c r="A3112" s="3">
        <v>1242940</v>
      </c>
      <c r="B3112" s="4">
        <v>2</v>
      </c>
    </row>
    <row r="3113" spans="1:2" x14ac:dyDescent="0.25">
      <c r="A3113" s="3">
        <v>1243029</v>
      </c>
      <c r="B3113" s="4">
        <v>2</v>
      </c>
    </row>
    <row r="3114" spans="1:2" x14ac:dyDescent="0.25">
      <c r="A3114" s="3">
        <v>1243107</v>
      </c>
      <c r="B3114" s="4">
        <v>2</v>
      </c>
    </row>
    <row r="3115" spans="1:2" x14ac:dyDescent="0.25">
      <c r="A3115" s="3">
        <v>1243198</v>
      </c>
      <c r="B3115" s="4">
        <v>2</v>
      </c>
    </row>
    <row r="3116" spans="1:2" x14ac:dyDescent="0.25">
      <c r="A3116" s="3">
        <v>1243400</v>
      </c>
      <c r="B3116" s="4">
        <v>2</v>
      </c>
    </row>
    <row r="3117" spans="1:2" x14ac:dyDescent="0.25">
      <c r="A3117" s="3">
        <v>1243674</v>
      </c>
      <c r="B3117" s="4">
        <v>2</v>
      </c>
    </row>
    <row r="3118" spans="1:2" x14ac:dyDescent="0.25">
      <c r="A3118" s="3">
        <v>1243681</v>
      </c>
      <c r="B3118" s="4">
        <v>2</v>
      </c>
    </row>
    <row r="3119" spans="1:2" x14ac:dyDescent="0.25">
      <c r="A3119" s="3">
        <v>1243757</v>
      </c>
      <c r="B3119" s="4">
        <v>2</v>
      </c>
    </row>
    <row r="3120" spans="1:2" x14ac:dyDescent="0.25">
      <c r="A3120" s="3">
        <v>1243898</v>
      </c>
      <c r="B3120" s="4">
        <v>2</v>
      </c>
    </row>
    <row r="3121" spans="1:2" x14ac:dyDescent="0.25">
      <c r="A3121" s="3">
        <v>1244094</v>
      </c>
      <c r="B3121" s="4">
        <v>2</v>
      </c>
    </row>
    <row r="3122" spans="1:2" x14ac:dyDescent="0.25">
      <c r="A3122" s="3">
        <v>1244343</v>
      </c>
      <c r="B3122" s="4">
        <v>2</v>
      </c>
    </row>
    <row r="3123" spans="1:2" x14ac:dyDescent="0.25">
      <c r="A3123" s="3">
        <v>1244357</v>
      </c>
      <c r="B3123" s="4">
        <v>2</v>
      </c>
    </row>
    <row r="3124" spans="1:2" x14ac:dyDescent="0.25">
      <c r="A3124" s="3">
        <v>1244365</v>
      </c>
      <c r="B3124" s="4">
        <v>2</v>
      </c>
    </row>
    <row r="3125" spans="1:2" x14ac:dyDescent="0.25">
      <c r="A3125" s="3">
        <v>1244373</v>
      </c>
      <c r="B3125" s="4">
        <v>2</v>
      </c>
    </row>
    <row r="3126" spans="1:2" x14ac:dyDescent="0.25">
      <c r="A3126" s="3">
        <v>1244433</v>
      </c>
      <c r="B3126" s="4">
        <v>2</v>
      </c>
    </row>
    <row r="3127" spans="1:2" x14ac:dyDescent="0.25">
      <c r="A3127" s="3">
        <v>1244438</v>
      </c>
      <c r="B3127" s="4">
        <v>2</v>
      </c>
    </row>
    <row r="3128" spans="1:2" x14ac:dyDescent="0.25">
      <c r="A3128" s="3">
        <v>1244447</v>
      </c>
      <c r="B3128" s="4">
        <v>2</v>
      </c>
    </row>
    <row r="3129" spans="1:2" x14ac:dyDescent="0.25">
      <c r="A3129" s="3">
        <v>1244475</v>
      </c>
      <c r="B3129" s="4">
        <v>2</v>
      </c>
    </row>
    <row r="3130" spans="1:2" x14ac:dyDescent="0.25">
      <c r="A3130" s="3">
        <v>1244529</v>
      </c>
      <c r="B3130" s="4">
        <v>2</v>
      </c>
    </row>
    <row r="3131" spans="1:2" x14ac:dyDescent="0.25">
      <c r="A3131" s="3">
        <v>1244632</v>
      </c>
      <c r="B3131" s="4">
        <v>2</v>
      </c>
    </row>
    <row r="3132" spans="1:2" x14ac:dyDescent="0.25">
      <c r="A3132" s="3">
        <v>1244640</v>
      </c>
      <c r="B3132" s="4">
        <v>2</v>
      </c>
    </row>
    <row r="3133" spans="1:2" x14ac:dyDescent="0.25">
      <c r="A3133" s="3">
        <v>1244942</v>
      </c>
      <c r="B3133" s="4">
        <v>2</v>
      </c>
    </row>
    <row r="3134" spans="1:2" x14ac:dyDescent="0.25">
      <c r="A3134" s="3">
        <v>1244945</v>
      </c>
      <c r="B3134" s="4">
        <v>2</v>
      </c>
    </row>
    <row r="3135" spans="1:2" x14ac:dyDescent="0.25">
      <c r="A3135" s="3">
        <v>1244963</v>
      </c>
      <c r="B3135" s="4">
        <v>2</v>
      </c>
    </row>
    <row r="3136" spans="1:2" x14ac:dyDescent="0.25">
      <c r="A3136" s="3">
        <v>1244984</v>
      </c>
      <c r="B3136" s="4">
        <v>2</v>
      </c>
    </row>
    <row r="3137" spans="1:2" x14ac:dyDescent="0.25">
      <c r="A3137" s="3">
        <v>1245009</v>
      </c>
      <c r="B3137" s="4">
        <v>2</v>
      </c>
    </row>
    <row r="3138" spans="1:2" x14ac:dyDescent="0.25">
      <c r="A3138" s="3">
        <v>1245033</v>
      </c>
      <c r="B3138" s="4">
        <v>2</v>
      </c>
    </row>
    <row r="3139" spans="1:2" x14ac:dyDescent="0.25">
      <c r="A3139" s="3">
        <v>1245206</v>
      </c>
      <c r="B3139" s="4">
        <v>2</v>
      </c>
    </row>
    <row r="3140" spans="1:2" x14ac:dyDescent="0.25">
      <c r="A3140" s="3">
        <v>1245246</v>
      </c>
      <c r="B3140" s="4">
        <v>2</v>
      </c>
    </row>
    <row r="3141" spans="1:2" x14ac:dyDescent="0.25">
      <c r="A3141" s="3">
        <v>1245256</v>
      </c>
      <c r="B3141" s="4">
        <v>2</v>
      </c>
    </row>
    <row r="3142" spans="1:2" x14ac:dyDescent="0.25">
      <c r="A3142" s="3">
        <v>1245320</v>
      </c>
      <c r="B3142" s="4">
        <v>2</v>
      </c>
    </row>
    <row r="3143" spans="1:2" x14ac:dyDescent="0.25">
      <c r="A3143" s="3">
        <v>1245345</v>
      </c>
      <c r="B3143" s="4">
        <v>2</v>
      </c>
    </row>
    <row r="3144" spans="1:2" x14ac:dyDescent="0.25">
      <c r="A3144" s="3">
        <v>1245404</v>
      </c>
      <c r="B3144" s="4">
        <v>2</v>
      </c>
    </row>
    <row r="3145" spans="1:2" x14ac:dyDescent="0.25">
      <c r="A3145" s="3">
        <v>1245418</v>
      </c>
      <c r="B3145" s="4">
        <v>2</v>
      </c>
    </row>
    <row r="3146" spans="1:2" x14ac:dyDescent="0.25">
      <c r="A3146" s="3">
        <v>1245495</v>
      </c>
      <c r="B3146" s="4">
        <v>2</v>
      </c>
    </row>
    <row r="3147" spans="1:2" x14ac:dyDescent="0.25">
      <c r="A3147" s="3">
        <v>1245583</v>
      </c>
      <c r="B3147" s="4">
        <v>2</v>
      </c>
    </row>
    <row r="3148" spans="1:2" x14ac:dyDescent="0.25">
      <c r="A3148" s="3">
        <v>1245625</v>
      </c>
      <c r="B3148" s="4">
        <v>2</v>
      </c>
    </row>
    <row r="3149" spans="1:2" x14ac:dyDescent="0.25">
      <c r="A3149" s="3">
        <v>1245748</v>
      </c>
      <c r="B3149" s="4">
        <v>2</v>
      </c>
    </row>
    <row r="3150" spans="1:2" x14ac:dyDescent="0.25">
      <c r="A3150" s="3">
        <v>1245906</v>
      </c>
      <c r="B3150" s="4">
        <v>2</v>
      </c>
    </row>
    <row r="3151" spans="1:2" x14ac:dyDescent="0.25">
      <c r="A3151" s="3">
        <v>1246179</v>
      </c>
      <c r="B3151" s="4">
        <v>2</v>
      </c>
    </row>
    <row r="3152" spans="1:2" x14ac:dyDescent="0.25">
      <c r="A3152" s="3">
        <v>1246203</v>
      </c>
      <c r="B3152" s="4">
        <v>2</v>
      </c>
    </row>
    <row r="3153" spans="1:2" x14ac:dyDescent="0.25">
      <c r="A3153" s="3">
        <v>1246231</v>
      </c>
      <c r="B3153" s="4">
        <v>2</v>
      </c>
    </row>
    <row r="3154" spans="1:2" x14ac:dyDescent="0.25">
      <c r="A3154" s="3">
        <v>1246305</v>
      </c>
      <c r="B3154" s="4">
        <v>2</v>
      </c>
    </row>
    <row r="3155" spans="1:2" x14ac:dyDescent="0.25">
      <c r="A3155" s="3">
        <v>1246320</v>
      </c>
      <c r="B3155" s="4">
        <v>2</v>
      </c>
    </row>
    <row r="3156" spans="1:2" x14ac:dyDescent="0.25">
      <c r="A3156" s="3">
        <v>1246431</v>
      </c>
      <c r="B3156" s="4">
        <v>2</v>
      </c>
    </row>
    <row r="3157" spans="1:2" x14ac:dyDescent="0.25">
      <c r="A3157" s="3">
        <v>1246454</v>
      </c>
      <c r="B3157" s="4">
        <v>2</v>
      </c>
    </row>
    <row r="3158" spans="1:2" x14ac:dyDescent="0.25">
      <c r="A3158" s="3">
        <v>1246465</v>
      </c>
      <c r="B3158" s="4">
        <v>2</v>
      </c>
    </row>
    <row r="3159" spans="1:2" x14ac:dyDescent="0.25">
      <c r="A3159" s="3">
        <v>1246478</v>
      </c>
      <c r="B3159" s="4">
        <v>2</v>
      </c>
    </row>
    <row r="3160" spans="1:2" x14ac:dyDescent="0.25">
      <c r="A3160" s="3">
        <v>1246574</v>
      </c>
      <c r="B3160" s="4">
        <v>2</v>
      </c>
    </row>
    <row r="3161" spans="1:2" x14ac:dyDescent="0.25">
      <c r="A3161" s="3">
        <v>1246623</v>
      </c>
      <c r="B3161" s="4">
        <v>2</v>
      </c>
    </row>
    <row r="3162" spans="1:2" x14ac:dyDescent="0.25">
      <c r="A3162" s="3">
        <v>1246628</v>
      </c>
      <c r="B3162" s="4">
        <v>2</v>
      </c>
    </row>
    <row r="3163" spans="1:2" x14ac:dyDescent="0.25">
      <c r="A3163" s="3">
        <v>1246649</v>
      </c>
      <c r="B3163" s="4">
        <v>2</v>
      </c>
    </row>
    <row r="3164" spans="1:2" x14ac:dyDescent="0.25">
      <c r="A3164" s="3">
        <v>1247094</v>
      </c>
      <c r="B3164" s="4">
        <v>2</v>
      </c>
    </row>
    <row r="3165" spans="1:2" x14ac:dyDescent="0.25">
      <c r="A3165" s="3">
        <v>1247179</v>
      </c>
      <c r="B3165" s="4">
        <v>2</v>
      </c>
    </row>
    <row r="3166" spans="1:2" x14ac:dyDescent="0.25">
      <c r="A3166" s="3">
        <v>1247410</v>
      </c>
      <c r="B3166" s="4">
        <v>2</v>
      </c>
    </row>
    <row r="3167" spans="1:2" x14ac:dyDescent="0.25">
      <c r="A3167" s="3">
        <v>1247601</v>
      </c>
      <c r="B3167" s="4">
        <v>2</v>
      </c>
    </row>
    <row r="3168" spans="1:2" x14ac:dyDescent="0.25">
      <c r="A3168" s="3">
        <v>1247611</v>
      </c>
      <c r="B3168" s="4">
        <v>2</v>
      </c>
    </row>
    <row r="3169" spans="1:2" x14ac:dyDescent="0.25">
      <c r="A3169" s="3">
        <v>1247912</v>
      </c>
      <c r="B3169" s="4">
        <v>2</v>
      </c>
    </row>
    <row r="3170" spans="1:2" x14ac:dyDescent="0.25">
      <c r="A3170" s="3">
        <v>1248240</v>
      </c>
      <c r="B3170" s="4">
        <v>2</v>
      </c>
    </row>
    <row r="3171" spans="1:2" x14ac:dyDescent="0.25">
      <c r="A3171" s="3">
        <v>1248369</v>
      </c>
      <c r="B3171" s="4">
        <v>2</v>
      </c>
    </row>
    <row r="3172" spans="1:2" x14ac:dyDescent="0.25">
      <c r="A3172" s="3">
        <v>1248412</v>
      </c>
      <c r="B3172" s="4">
        <v>2</v>
      </c>
    </row>
    <row r="3173" spans="1:2" x14ac:dyDescent="0.25">
      <c r="A3173" s="3">
        <v>1248420</v>
      </c>
      <c r="B3173" s="4">
        <v>2</v>
      </c>
    </row>
    <row r="3174" spans="1:2" x14ac:dyDescent="0.25">
      <c r="A3174" s="3">
        <v>1248591</v>
      </c>
      <c r="B3174" s="4">
        <v>2</v>
      </c>
    </row>
    <row r="3175" spans="1:2" x14ac:dyDescent="0.25">
      <c r="A3175" s="3">
        <v>1248679</v>
      </c>
      <c r="B3175" s="4">
        <v>2</v>
      </c>
    </row>
    <row r="3176" spans="1:2" x14ac:dyDescent="0.25">
      <c r="A3176" s="3">
        <v>1248700</v>
      </c>
      <c r="B3176" s="4">
        <v>2</v>
      </c>
    </row>
    <row r="3177" spans="1:2" x14ac:dyDescent="0.25">
      <c r="A3177" s="3">
        <v>1248723</v>
      </c>
      <c r="B3177" s="4">
        <v>2</v>
      </c>
    </row>
    <row r="3178" spans="1:2" x14ac:dyDescent="0.25">
      <c r="A3178" s="3">
        <v>1248778</v>
      </c>
      <c r="B3178" s="4">
        <v>2</v>
      </c>
    </row>
    <row r="3179" spans="1:2" x14ac:dyDescent="0.25">
      <c r="A3179" s="3">
        <v>1248884</v>
      </c>
      <c r="B3179" s="4">
        <v>2</v>
      </c>
    </row>
    <row r="3180" spans="1:2" x14ac:dyDescent="0.25">
      <c r="A3180" s="3">
        <v>1248953</v>
      </c>
      <c r="B3180" s="4">
        <v>2</v>
      </c>
    </row>
    <row r="3181" spans="1:2" x14ac:dyDescent="0.25">
      <c r="A3181" s="3">
        <v>1249225</v>
      </c>
      <c r="B3181" s="4">
        <v>2</v>
      </c>
    </row>
    <row r="3182" spans="1:2" x14ac:dyDescent="0.25">
      <c r="A3182" s="3">
        <v>1249294</v>
      </c>
      <c r="B3182" s="4">
        <v>2</v>
      </c>
    </row>
    <row r="3183" spans="1:2" x14ac:dyDescent="0.25">
      <c r="A3183" s="3">
        <v>1249346</v>
      </c>
      <c r="B3183" s="4">
        <v>2</v>
      </c>
    </row>
    <row r="3184" spans="1:2" x14ac:dyDescent="0.25">
      <c r="A3184" s="3">
        <v>1249421</v>
      </c>
      <c r="B3184" s="4">
        <v>2</v>
      </c>
    </row>
    <row r="3185" spans="1:2" x14ac:dyDescent="0.25">
      <c r="A3185" s="3">
        <v>1249584</v>
      </c>
      <c r="B3185" s="4">
        <v>2</v>
      </c>
    </row>
    <row r="3186" spans="1:2" x14ac:dyDescent="0.25">
      <c r="A3186" s="3">
        <v>1249609</v>
      </c>
      <c r="B3186" s="4">
        <v>2</v>
      </c>
    </row>
    <row r="3187" spans="1:2" x14ac:dyDescent="0.25">
      <c r="A3187" s="3">
        <v>1249620</v>
      </c>
      <c r="B3187" s="4">
        <v>2</v>
      </c>
    </row>
    <row r="3188" spans="1:2" x14ac:dyDescent="0.25">
      <c r="A3188" s="3">
        <v>1249647</v>
      </c>
      <c r="B3188" s="4">
        <v>2</v>
      </c>
    </row>
    <row r="3189" spans="1:2" x14ac:dyDescent="0.25">
      <c r="A3189" s="3">
        <v>1249880</v>
      </c>
      <c r="B3189" s="4">
        <v>2</v>
      </c>
    </row>
    <row r="3190" spans="1:2" x14ac:dyDescent="0.25">
      <c r="A3190" s="3">
        <v>1250113</v>
      </c>
      <c r="B3190" s="4">
        <v>2</v>
      </c>
    </row>
    <row r="3191" spans="1:2" x14ac:dyDescent="0.25">
      <c r="A3191" s="3">
        <v>1250170</v>
      </c>
      <c r="B3191" s="4">
        <v>2</v>
      </c>
    </row>
    <row r="3192" spans="1:2" x14ac:dyDescent="0.25">
      <c r="A3192" s="3">
        <v>1250261</v>
      </c>
      <c r="B3192" s="4">
        <v>2</v>
      </c>
    </row>
    <row r="3193" spans="1:2" x14ac:dyDescent="0.25">
      <c r="A3193" s="3">
        <v>1250313</v>
      </c>
      <c r="B3193" s="4">
        <v>2</v>
      </c>
    </row>
    <row r="3194" spans="1:2" x14ac:dyDescent="0.25">
      <c r="A3194" s="3">
        <v>1250346</v>
      </c>
      <c r="B3194" s="4">
        <v>2</v>
      </c>
    </row>
    <row r="3195" spans="1:2" x14ac:dyDescent="0.25">
      <c r="A3195" s="3">
        <v>1250520</v>
      </c>
      <c r="B3195" s="4">
        <v>2</v>
      </c>
    </row>
    <row r="3196" spans="1:2" x14ac:dyDescent="0.25">
      <c r="A3196" s="3">
        <v>1250751</v>
      </c>
      <c r="B3196" s="4">
        <v>2</v>
      </c>
    </row>
    <row r="3197" spans="1:2" x14ac:dyDescent="0.25">
      <c r="A3197" s="3">
        <v>1250768</v>
      </c>
      <c r="B3197" s="4">
        <v>2</v>
      </c>
    </row>
    <row r="3198" spans="1:2" x14ac:dyDescent="0.25">
      <c r="A3198" s="3">
        <v>1250819</v>
      </c>
      <c r="B3198" s="4">
        <v>2</v>
      </c>
    </row>
    <row r="3199" spans="1:2" x14ac:dyDescent="0.25">
      <c r="A3199" s="3">
        <v>1251071</v>
      </c>
      <c r="B3199" s="4">
        <v>2</v>
      </c>
    </row>
    <row r="3200" spans="1:2" x14ac:dyDescent="0.25">
      <c r="A3200" s="3">
        <v>1251225</v>
      </c>
      <c r="B3200" s="4">
        <v>2</v>
      </c>
    </row>
    <row r="3201" spans="1:2" x14ac:dyDescent="0.25">
      <c r="A3201" s="3">
        <v>1251322</v>
      </c>
      <c r="B3201" s="4">
        <v>2</v>
      </c>
    </row>
    <row r="3202" spans="1:2" x14ac:dyDescent="0.25">
      <c r="A3202" s="3">
        <v>1251378</v>
      </c>
      <c r="B3202" s="4">
        <v>2</v>
      </c>
    </row>
    <row r="3203" spans="1:2" x14ac:dyDescent="0.25">
      <c r="A3203" s="3">
        <v>1251446</v>
      </c>
      <c r="B3203" s="4">
        <v>2</v>
      </c>
    </row>
    <row r="3204" spans="1:2" x14ac:dyDescent="0.25">
      <c r="A3204" s="3">
        <v>1251584</v>
      </c>
      <c r="B3204" s="4">
        <v>2</v>
      </c>
    </row>
    <row r="3205" spans="1:2" x14ac:dyDescent="0.25">
      <c r="A3205" s="3">
        <v>1251609</v>
      </c>
      <c r="B3205" s="4">
        <v>2</v>
      </c>
    </row>
    <row r="3206" spans="1:2" x14ac:dyDescent="0.25">
      <c r="A3206" s="3">
        <v>1251795</v>
      </c>
      <c r="B3206" s="4">
        <v>2</v>
      </c>
    </row>
    <row r="3207" spans="1:2" x14ac:dyDescent="0.25">
      <c r="A3207" s="3">
        <v>1251811</v>
      </c>
      <c r="B3207" s="4">
        <v>2</v>
      </c>
    </row>
    <row r="3208" spans="1:2" x14ac:dyDescent="0.25">
      <c r="A3208" s="3">
        <v>1252268</v>
      </c>
      <c r="B3208" s="4">
        <v>2</v>
      </c>
    </row>
    <row r="3209" spans="1:2" x14ac:dyDescent="0.25">
      <c r="A3209" s="3">
        <v>1253501</v>
      </c>
      <c r="B3209" s="4">
        <v>2</v>
      </c>
    </row>
    <row r="3210" spans="1:2" x14ac:dyDescent="0.25">
      <c r="A3210" s="3">
        <v>1253522</v>
      </c>
      <c r="B3210" s="4">
        <v>2</v>
      </c>
    </row>
    <row r="3211" spans="1:2" x14ac:dyDescent="0.25">
      <c r="A3211" s="3">
        <v>1253946</v>
      </c>
      <c r="B3211" s="4">
        <v>2</v>
      </c>
    </row>
    <row r="3212" spans="1:2" x14ac:dyDescent="0.25">
      <c r="A3212" s="3">
        <v>1253954</v>
      </c>
      <c r="B3212" s="4">
        <v>2</v>
      </c>
    </row>
    <row r="3213" spans="1:2" x14ac:dyDescent="0.25">
      <c r="A3213" s="3">
        <v>1254083</v>
      </c>
      <c r="B3213" s="4">
        <v>2</v>
      </c>
    </row>
    <row r="3214" spans="1:2" x14ac:dyDescent="0.25">
      <c r="A3214" s="3">
        <v>1254220</v>
      </c>
      <c r="B3214" s="4">
        <v>2</v>
      </c>
    </row>
    <row r="3215" spans="1:2" x14ac:dyDescent="0.25">
      <c r="A3215" s="3">
        <v>1254482</v>
      </c>
      <c r="B3215" s="4">
        <v>2</v>
      </c>
    </row>
    <row r="3216" spans="1:2" x14ac:dyDescent="0.25">
      <c r="A3216" s="3">
        <v>1254523</v>
      </c>
      <c r="B3216" s="4">
        <v>2</v>
      </c>
    </row>
    <row r="3217" spans="1:2" x14ac:dyDescent="0.25">
      <c r="A3217" s="3">
        <v>1254543</v>
      </c>
      <c r="B3217" s="4">
        <v>2</v>
      </c>
    </row>
    <row r="3218" spans="1:2" x14ac:dyDescent="0.25">
      <c r="A3218" s="3">
        <v>1254651</v>
      </c>
      <c r="B3218" s="4">
        <v>2</v>
      </c>
    </row>
    <row r="3219" spans="1:2" x14ac:dyDescent="0.25">
      <c r="A3219" s="3">
        <v>1254686</v>
      </c>
      <c r="B3219" s="4">
        <v>2</v>
      </c>
    </row>
    <row r="3220" spans="1:2" x14ac:dyDescent="0.25">
      <c r="A3220" s="3">
        <v>1254735</v>
      </c>
      <c r="B3220" s="4">
        <v>2</v>
      </c>
    </row>
    <row r="3221" spans="1:2" x14ac:dyDescent="0.25">
      <c r="A3221" s="3">
        <v>1254946</v>
      </c>
      <c r="B3221" s="4">
        <v>2</v>
      </c>
    </row>
    <row r="3222" spans="1:2" x14ac:dyDescent="0.25">
      <c r="A3222" s="3">
        <v>1254961</v>
      </c>
      <c r="B3222" s="4">
        <v>2</v>
      </c>
    </row>
    <row r="3223" spans="1:2" x14ac:dyDescent="0.25">
      <c r="A3223" s="3">
        <v>1255323</v>
      </c>
      <c r="B3223" s="4">
        <v>2</v>
      </c>
    </row>
    <row r="3224" spans="1:2" x14ac:dyDescent="0.25">
      <c r="A3224" s="3">
        <v>1255332</v>
      </c>
      <c r="B3224" s="4">
        <v>2</v>
      </c>
    </row>
    <row r="3225" spans="1:2" x14ac:dyDescent="0.25">
      <c r="A3225" s="3">
        <v>1255333</v>
      </c>
      <c r="B3225" s="4">
        <v>2</v>
      </c>
    </row>
    <row r="3226" spans="1:2" x14ac:dyDescent="0.25">
      <c r="A3226" s="3">
        <v>1255393</v>
      </c>
      <c r="B3226" s="4">
        <v>2</v>
      </c>
    </row>
    <row r="3227" spans="1:2" x14ac:dyDescent="0.25">
      <c r="A3227" s="3">
        <v>1255494</v>
      </c>
      <c r="B3227" s="4">
        <v>2</v>
      </c>
    </row>
    <row r="3228" spans="1:2" x14ac:dyDescent="0.25">
      <c r="A3228" s="3">
        <v>1255612</v>
      </c>
      <c r="B3228" s="4">
        <v>2</v>
      </c>
    </row>
    <row r="3229" spans="1:2" x14ac:dyDescent="0.25">
      <c r="A3229" s="3">
        <v>1255678</v>
      </c>
      <c r="B3229" s="4">
        <v>2</v>
      </c>
    </row>
    <row r="3230" spans="1:2" x14ac:dyDescent="0.25">
      <c r="A3230" s="3">
        <v>1255708</v>
      </c>
      <c r="B3230" s="4">
        <v>2</v>
      </c>
    </row>
    <row r="3231" spans="1:2" x14ac:dyDescent="0.25">
      <c r="A3231" s="3">
        <v>1255760</v>
      </c>
      <c r="B3231" s="4">
        <v>2</v>
      </c>
    </row>
    <row r="3232" spans="1:2" x14ac:dyDescent="0.25">
      <c r="A3232" s="3">
        <v>1255845</v>
      </c>
      <c r="B3232" s="4">
        <v>2</v>
      </c>
    </row>
    <row r="3233" spans="1:2" x14ac:dyDescent="0.25">
      <c r="A3233" s="3">
        <v>1255852</v>
      </c>
      <c r="B3233" s="4">
        <v>2</v>
      </c>
    </row>
    <row r="3234" spans="1:2" x14ac:dyDescent="0.25">
      <c r="A3234" s="3">
        <v>1256324</v>
      </c>
      <c r="B3234" s="4">
        <v>2</v>
      </c>
    </row>
    <row r="3235" spans="1:2" x14ac:dyDescent="0.25">
      <c r="A3235" s="3">
        <v>1256469</v>
      </c>
      <c r="B3235" s="4">
        <v>2</v>
      </c>
    </row>
    <row r="3236" spans="1:2" x14ac:dyDescent="0.25">
      <c r="A3236" s="3">
        <v>1256474</v>
      </c>
      <c r="B3236" s="4">
        <v>2</v>
      </c>
    </row>
    <row r="3237" spans="1:2" x14ac:dyDescent="0.25">
      <c r="A3237" s="3">
        <v>1256572</v>
      </c>
      <c r="B3237" s="4">
        <v>2</v>
      </c>
    </row>
    <row r="3238" spans="1:2" x14ac:dyDescent="0.25">
      <c r="A3238" s="3">
        <v>1256625</v>
      </c>
      <c r="B3238" s="4">
        <v>2</v>
      </c>
    </row>
    <row r="3239" spans="1:2" x14ac:dyDescent="0.25">
      <c r="A3239" s="3">
        <v>1256665</v>
      </c>
      <c r="B3239" s="4">
        <v>2</v>
      </c>
    </row>
    <row r="3240" spans="1:2" x14ac:dyDescent="0.25">
      <c r="A3240" s="3">
        <v>1256704</v>
      </c>
      <c r="B3240" s="4">
        <v>2</v>
      </c>
    </row>
    <row r="3241" spans="1:2" x14ac:dyDescent="0.25">
      <c r="A3241" s="3">
        <v>1256715</v>
      </c>
      <c r="B3241" s="4">
        <v>2</v>
      </c>
    </row>
    <row r="3242" spans="1:2" x14ac:dyDescent="0.25">
      <c r="A3242" s="3">
        <v>1256724</v>
      </c>
      <c r="B3242" s="4">
        <v>2</v>
      </c>
    </row>
    <row r="3243" spans="1:2" x14ac:dyDescent="0.25">
      <c r="A3243" s="3">
        <v>1256738</v>
      </c>
      <c r="B3243" s="4">
        <v>2</v>
      </c>
    </row>
    <row r="3244" spans="1:2" x14ac:dyDescent="0.25">
      <c r="A3244" s="3">
        <v>1257047</v>
      </c>
      <c r="B3244" s="4">
        <v>2</v>
      </c>
    </row>
    <row r="3245" spans="1:2" x14ac:dyDescent="0.25">
      <c r="A3245" s="3">
        <v>1257057</v>
      </c>
      <c r="B3245" s="4">
        <v>2</v>
      </c>
    </row>
    <row r="3246" spans="1:2" x14ac:dyDescent="0.25">
      <c r="A3246" s="3">
        <v>1257075</v>
      </c>
      <c r="B3246" s="4">
        <v>2</v>
      </c>
    </row>
    <row r="3247" spans="1:2" x14ac:dyDescent="0.25">
      <c r="A3247" s="3">
        <v>1257143</v>
      </c>
      <c r="B3247" s="4">
        <v>2</v>
      </c>
    </row>
    <row r="3248" spans="1:2" x14ac:dyDescent="0.25">
      <c r="A3248" s="3">
        <v>1257189</v>
      </c>
      <c r="B3248" s="4">
        <v>2</v>
      </c>
    </row>
    <row r="3249" spans="1:2" x14ac:dyDescent="0.25">
      <c r="A3249" s="3">
        <v>1257198</v>
      </c>
      <c r="B3249" s="4">
        <v>2</v>
      </c>
    </row>
    <row r="3250" spans="1:2" x14ac:dyDescent="0.25">
      <c r="A3250" s="3">
        <v>1257233</v>
      </c>
      <c r="B3250" s="4">
        <v>2</v>
      </c>
    </row>
    <row r="3251" spans="1:2" x14ac:dyDescent="0.25">
      <c r="A3251" s="3">
        <v>1257418</v>
      </c>
      <c r="B3251" s="4">
        <v>2</v>
      </c>
    </row>
    <row r="3252" spans="1:2" x14ac:dyDescent="0.25">
      <c r="A3252" s="3">
        <v>1257590</v>
      </c>
      <c r="B3252" s="4">
        <v>2</v>
      </c>
    </row>
    <row r="3253" spans="1:2" x14ac:dyDescent="0.25">
      <c r="A3253" s="3">
        <v>1257641</v>
      </c>
      <c r="B3253" s="4">
        <v>2</v>
      </c>
    </row>
    <row r="3254" spans="1:2" x14ac:dyDescent="0.25">
      <c r="A3254" s="3">
        <v>1257693</v>
      </c>
      <c r="B3254" s="4">
        <v>2</v>
      </c>
    </row>
    <row r="3255" spans="1:2" x14ac:dyDescent="0.25">
      <c r="A3255" s="3">
        <v>1257697</v>
      </c>
      <c r="B3255" s="4">
        <v>2</v>
      </c>
    </row>
    <row r="3256" spans="1:2" x14ac:dyDescent="0.25">
      <c r="A3256" s="3">
        <v>1257856</v>
      </c>
      <c r="B3256" s="4">
        <v>2</v>
      </c>
    </row>
    <row r="3257" spans="1:2" x14ac:dyDescent="0.25">
      <c r="A3257" s="3">
        <v>1257936</v>
      </c>
      <c r="B3257" s="4">
        <v>2</v>
      </c>
    </row>
    <row r="3258" spans="1:2" x14ac:dyDescent="0.25">
      <c r="A3258" s="3">
        <v>1258061</v>
      </c>
      <c r="B3258" s="4">
        <v>2</v>
      </c>
    </row>
    <row r="3259" spans="1:2" x14ac:dyDescent="0.25">
      <c r="A3259" s="3">
        <v>1258071</v>
      </c>
      <c r="B3259" s="4">
        <v>2</v>
      </c>
    </row>
    <row r="3260" spans="1:2" x14ac:dyDescent="0.25">
      <c r="A3260" s="3">
        <v>1258097</v>
      </c>
      <c r="B3260" s="4">
        <v>2</v>
      </c>
    </row>
    <row r="3261" spans="1:2" x14ac:dyDescent="0.25">
      <c r="A3261" s="3">
        <v>1258177</v>
      </c>
      <c r="B3261" s="4">
        <v>2</v>
      </c>
    </row>
    <row r="3262" spans="1:2" x14ac:dyDescent="0.25">
      <c r="A3262" s="3">
        <v>1258292</v>
      </c>
      <c r="B3262" s="4">
        <v>2</v>
      </c>
    </row>
    <row r="3263" spans="1:2" x14ac:dyDescent="0.25">
      <c r="A3263" s="3">
        <v>1258294</v>
      </c>
      <c r="B3263" s="4">
        <v>2</v>
      </c>
    </row>
    <row r="3264" spans="1:2" x14ac:dyDescent="0.25">
      <c r="A3264" s="3">
        <v>1258305</v>
      </c>
      <c r="B3264" s="4">
        <v>2</v>
      </c>
    </row>
    <row r="3265" spans="1:2" x14ac:dyDescent="0.25">
      <c r="A3265" s="3">
        <v>1258491</v>
      </c>
      <c r="B3265" s="4">
        <v>2</v>
      </c>
    </row>
    <row r="3266" spans="1:2" x14ac:dyDescent="0.25">
      <c r="A3266" s="3">
        <v>1258523</v>
      </c>
      <c r="B3266" s="4">
        <v>2</v>
      </c>
    </row>
    <row r="3267" spans="1:2" x14ac:dyDescent="0.25">
      <c r="A3267" s="3">
        <v>1258639</v>
      </c>
      <c r="B3267" s="4">
        <v>2</v>
      </c>
    </row>
    <row r="3268" spans="1:2" x14ac:dyDescent="0.25">
      <c r="A3268" s="3">
        <v>1258700</v>
      </c>
      <c r="B3268" s="4">
        <v>2</v>
      </c>
    </row>
    <row r="3269" spans="1:2" x14ac:dyDescent="0.25">
      <c r="A3269" s="3">
        <v>1258857</v>
      </c>
      <c r="B3269" s="4">
        <v>2</v>
      </c>
    </row>
    <row r="3270" spans="1:2" x14ac:dyDescent="0.25">
      <c r="A3270" s="3">
        <v>1258904</v>
      </c>
      <c r="B3270" s="4">
        <v>2</v>
      </c>
    </row>
    <row r="3271" spans="1:2" x14ac:dyDescent="0.25">
      <c r="A3271" s="3">
        <v>1258954</v>
      </c>
      <c r="B3271" s="4">
        <v>2</v>
      </c>
    </row>
    <row r="3272" spans="1:2" x14ac:dyDescent="0.25">
      <c r="A3272" s="3">
        <v>1259168</v>
      </c>
      <c r="B3272" s="4">
        <v>2</v>
      </c>
    </row>
    <row r="3273" spans="1:2" x14ac:dyDescent="0.25">
      <c r="A3273" s="3">
        <v>1259248</v>
      </c>
      <c r="B3273" s="4">
        <v>2</v>
      </c>
    </row>
    <row r="3274" spans="1:2" x14ac:dyDescent="0.25">
      <c r="A3274" s="3">
        <v>1259437</v>
      </c>
      <c r="B3274" s="4">
        <v>2</v>
      </c>
    </row>
    <row r="3275" spans="1:2" x14ac:dyDescent="0.25">
      <c r="A3275" s="3">
        <v>1259625</v>
      </c>
      <c r="B3275" s="4">
        <v>2</v>
      </c>
    </row>
    <row r="3276" spans="1:2" x14ac:dyDescent="0.25">
      <c r="A3276" s="3">
        <v>1260079</v>
      </c>
      <c r="B3276" s="4">
        <v>2</v>
      </c>
    </row>
    <row r="3277" spans="1:2" x14ac:dyDescent="0.25">
      <c r="A3277" s="3">
        <v>1260978</v>
      </c>
      <c r="B3277" s="4">
        <v>2</v>
      </c>
    </row>
    <row r="3278" spans="1:2" x14ac:dyDescent="0.25">
      <c r="A3278" s="3">
        <v>1261249</v>
      </c>
      <c r="B3278" s="4">
        <v>2</v>
      </c>
    </row>
    <row r="3279" spans="1:2" x14ac:dyDescent="0.25">
      <c r="A3279" s="3">
        <v>1261543</v>
      </c>
      <c r="B3279" s="4">
        <v>2</v>
      </c>
    </row>
    <row r="3280" spans="1:2" x14ac:dyDescent="0.25">
      <c r="A3280" s="3">
        <v>1261676</v>
      </c>
      <c r="B3280" s="4">
        <v>2</v>
      </c>
    </row>
    <row r="3281" spans="1:2" x14ac:dyDescent="0.25">
      <c r="A3281" s="3">
        <v>1261772</v>
      </c>
      <c r="B3281" s="4">
        <v>2</v>
      </c>
    </row>
    <row r="3282" spans="1:2" x14ac:dyDescent="0.25">
      <c r="A3282" s="3">
        <v>1261961</v>
      </c>
      <c r="B3282" s="4">
        <v>2</v>
      </c>
    </row>
    <row r="3283" spans="1:2" x14ac:dyDescent="0.25">
      <c r="A3283" s="3">
        <v>1262114</v>
      </c>
      <c r="B3283" s="4">
        <v>2</v>
      </c>
    </row>
    <row r="3284" spans="1:2" x14ac:dyDescent="0.25">
      <c r="A3284" s="3">
        <v>1262177</v>
      </c>
      <c r="B3284" s="4">
        <v>2</v>
      </c>
    </row>
    <row r="3285" spans="1:2" x14ac:dyDescent="0.25">
      <c r="A3285" s="3">
        <v>1262354</v>
      </c>
      <c r="B3285" s="4">
        <v>2</v>
      </c>
    </row>
    <row r="3286" spans="1:2" x14ac:dyDescent="0.25">
      <c r="A3286" s="3">
        <v>1262539</v>
      </c>
      <c r="B3286" s="4">
        <v>2</v>
      </c>
    </row>
    <row r="3287" spans="1:2" x14ac:dyDescent="0.25">
      <c r="A3287" s="3">
        <v>1262730</v>
      </c>
      <c r="B3287" s="4">
        <v>2</v>
      </c>
    </row>
    <row r="3288" spans="1:2" x14ac:dyDescent="0.25">
      <c r="A3288" s="3">
        <v>1262756</v>
      </c>
      <c r="B3288" s="4">
        <v>2</v>
      </c>
    </row>
    <row r="3289" spans="1:2" x14ac:dyDescent="0.25">
      <c r="A3289" s="3">
        <v>1262936</v>
      </c>
      <c r="B3289" s="4">
        <v>2</v>
      </c>
    </row>
    <row r="3290" spans="1:2" x14ac:dyDescent="0.25">
      <c r="A3290" s="3">
        <v>1262971</v>
      </c>
      <c r="B3290" s="4">
        <v>2</v>
      </c>
    </row>
    <row r="3291" spans="1:2" x14ac:dyDescent="0.25">
      <c r="A3291" s="3">
        <v>1263043</v>
      </c>
      <c r="B3291" s="4">
        <v>2</v>
      </c>
    </row>
    <row r="3292" spans="1:2" x14ac:dyDescent="0.25">
      <c r="A3292" s="3">
        <v>1263062</v>
      </c>
      <c r="B3292" s="4">
        <v>2</v>
      </c>
    </row>
    <row r="3293" spans="1:2" x14ac:dyDescent="0.25">
      <c r="A3293" s="3">
        <v>1263263</v>
      </c>
      <c r="B3293" s="4">
        <v>2</v>
      </c>
    </row>
    <row r="3294" spans="1:2" x14ac:dyDescent="0.25">
      <c r="A3294" s="3">
        <v>1263325</v>
      </c>
      <c r="B3294" s="4">
        <v>2</v>
      </c>
    </row>
    <row r="3295" spans="1:2" x14ac:dyDescent="0.25">
      <c r="A3295" s="3">
        <v>1263367</v>
      </c>
      <c r="B3295" s="4">
        <v>2</v>
      </c>
    </row>
    <row r="3296" spans="1:2" x14ac:dyDescent="0.25">
      <c r="A3296" s="3">
        <v>1263441</v>
      </c>
      <c r="B3296" s="4">
        <v>2</v>
      </c>
    </row>
    <row r="3297" spans="1:2" x14ac:dyDescent="0.25">
      <c r="A3297" s="3">
        <v>1263827</v>
      </c>
      <c r="B3297" s="4">
        <v>2</v>
      </c>
    </row>
    <row r="3298" spans="1:2" x14ac:dyDescent="0.25">
      <c r="A3298" s="3">
        <v>1263835</v>
      </c>
      <c r="B3298" s="4">
        <v>2</v>
      </c>
    </row>
    <row r="3299" spans="1:2" x14ac:dyDescent="0.25">
      <c r="A3299" s="3">
        <v>1263929</v>
      </c>
      <c r="B3299" s="4">
        <v>2</v>
      </c>
    </row>
    <row r="3300" spans="1:2" x14ac:dyDescent="0.25">
      <c r="A3300" s="3">
        <v>1263940</v>
      </c>
      <c r="B3300" s="4">
        <v>2</v>
      </c>
    </row>
    <row r="3301" spans="1:2" x14ac:dyDescent="0.25">
      <c r="A3301" s="3">
        <v>1264015</v>
      </c>
      <c r="B3301" s="4">
        <v>2</v>
      </c>
    </row>
    <row r="3302" spans="1:2" x14ac:dyDescent="0.25">
      <c r="A3302" s="3">
        <v>1264120</v>
      </c>
      <c r="B3302" s="4">
        <v>2</v>
      </c>
    </row>
    <row r="3303" spans="1:2" x14ac:dyDescent="0.25">
      <c r="A3303" s="3">
        <v>1264171</v>
      </c>
      <c r="B3303" s="4">
        <v>2</v>
      </c>
    </row>
    <row r="3304" spans="1:2" x14ac:dyDescent="0.25">
      <c r="A3304" s="3">
        <v>1264302</v>
      </c>
      <c r="B3304" s="4">
        <v>2</v>
      </c>
    </row>
    <row r="3305" spans="1:2" x14ac:dyDescent="0.25">
      <c r="A3305" s="3">
        <v>1264327</v>
      </c>
      <c r="B3305" s="4">
        <v>2</v>
      </c>
    </row>
    <row r="3306" spans="1:2" x14ac:dyDescent="0.25">
      <c r="A3306" s="3">
        <v>1264423</v>
      </c>
      <c r="B3306" s="4">
        <v>2</v>
      </c>
    </row>
    <row r="3307" spans="1:2" x14ac:dyDescent="0.25">
      <c r="A3307" s="3">
        <v>1264479</v>
      </c>
      <c r="B3307" s="4">
        <v>2</v>
      </c>
    </row>
    <row r="3308" spans="1:2" x14ac:dyDescent="0.25">
      <c r="A3308" s="3">
        <v>1264526</v>
      </c>
      <c r="B3308" s="4">
        <v>2</v>
      </c>
    </row>
    <row r="3309" spans="1:2" x14ac:dyDescent="0.25">
      <c r="A3309" s="3">
        <v>1264595</v>
      </c>
      <c r="B3309" s="4">
        <v>2</v>
      </c>
    </row>
    <row r="3310" spans="1:2" x14ac:dyDescent="0.25">
      <c r="A3310" s="3">
        <v>1264680</v>
      </c>
      <c r="B3310" s="4">
        <v>2</v>
      </c>
    </row>
    <row r="3311" spans="1:2" x14ac:dyDescent="0.25">
      <c r="A3311" s="3">
        <v>1265638</v>
      </c>
      <c r="B3311" s="4">
        <v>2</v>
      </c>
    </row>
    <row r="3312" spans="1:2" x14ac:dyDescent="0.25">
      <c r="A3312" s="3">
        <v>1265669</v>
      </c>
      <c r="B3312" s="4">
        <v>2</v>
      </c>
    </row>
    <row r="3313" spans="1:2" x14ac:dyDescent="0.25">
      <c r="A3313" s="3">
        <v>1265816</v>
      </c>
      <c r="B3313" s="4">
        <v>2</v>
      </c>
    </row>
    <row r="3314" spans="1:2" x14ac:dyDescent="0.25">
      <c r="A3314" s="3">
        <v>1265863</v>
      </c>
      <c r="B3314" s="4">
        <v>2</v>
      </c>
    </row>
    <row r="3315" spans="1:2" x14ac:dyDescent="0.25">
      <c r="A3315" s="3">
        <v>1266016</v>
      </c>
      <c r="B3315" s="4">
        <v>2</v>
      </c>
    </row>
    <row r="3316" spans="1:2" x14ac:dyDescent="0.25">
      <c r="A3316" s="3">
        <v>1266020</v>
      </c>
      <c r="B3316" s="4">
        <v>2</v>
      </c>
    </row>
    <row r="3317" spans="1:2" x14ac:dyDescent="0.25">
      <c r="A3317" s="3">
        <v>1266079</v>
      </c>
      <c r="B3317" s="4">
        <v>2</v>
      </c>
    </row>
    <row r="3318" spans="1:2" x14ac:dyDescent="0.25">
      <c r="A3318" s="3">
        <v>1266154</v>
      </c>
      <c r="B3318" s="4">
        <v>2</v>
      </c>
    </row>
    <row r="3319" spans="1:2" x14ac:dyDescent="0.25">
      <c r="A3319" s="3">
        <v>1266196</v>
      </c>
      <c r="B3319" s="4">
        <v>2</v>
      </c>
    </row>
    <row r="3320" spans="1:2" x14ac:dyDescent="0.25">
      <c r="A3320" s="3">
        <v>1266383</v>
      </c>
      <c r="B3320" s="4">
        <v>2</v>
      </c>
    </row>
    <row r="3321" spans="1:2" x14ac:dyDescent="0.25">
      <c r="A3321" s="3">
        <v>1266436</v>
      </c>
      <c r="B3321" s="4">
        <v>2</v>
      </c>
    </row>
    <row r="3322" spans="1:2" x14ac:dyDescent="0.25">
      <c r="A3322" s="3">
        <v>1266501</v>
      </c>
      <c r="B3322" s="4">
        <v>2</v>
      </c>
    </row>
    <row r="3323" spans="1:2" x14ac:dyDescent="0.25">
      <c r="A3323" s="3">
        <v>1266536</v>
      </c>
      <c r="B3323" s="4">
        <v>2</v>
      </c>
    </row>
    <row r="3324" spans="1:2" x14ac:dyDescent="0.25">
      <c r="A3324" s="3">
        <v>1000117</v>
      </c>
      <c r="B3324" s="4">
        <v>1</v>
      </c>
    </row>
    <row r="3325" spans="1:2" x14ac:dyDescent="0.25">
      <c r="A3325" s="3">
        <v>1000186</v>
      </c>
      <c r="B3325" s="4">
        <v>1</v>
      </c>
    </row>
    <row r="3326" spans="1:2" x14ac:dyDescent="0.25">
      <c r="A3326" s="3">
        <v>1000231</v>
      </c>
      <c r="B3326" s="4">
        <v>1</v>
      </c>
    </row>
    <row r="3327" spans="1:2" x14ac:dyDescent="0.25">
      <c r="A3327" s="3">
        <v>1000264</v>
      </c>
      <c r="B3327" s="4">
        <v>1</v>
      </c>
    </row>
    <row r="3328" spans="1:2" x14ac:dyDescent="0.25">
      <c r="A3328" s="3">
        <v>1000359</v>
      </c>
      <c r="B3328" s="4">
        <v>1</v>
      </c>
    </row>
    <row r="3329" spans="1:2" x14ac:dyDescent="0.25">
      <c r="A3329" s="3">
        <v>1000536</v>
      </c>
      <c r="B3329" s="4">
        <v>1</v>
      </c>
    </row>
    <row r="3330" spans="1:2" x14ac:dyDescent="0.25">
      <c r="A3330" s="3">
        <v>1000606</v>
      </c>
      <c r="B3330" s="4">
        <v>1</v>
      </c>
    </row>
    <row r="3331" spans="1:2" x14ac:dyDescent="0.25">
      <c r="A3331" s="3">
        <v>1000643</v>
      </c>
      <c r="B3331" s="4">
        <v>1</v>
      </c>
    </row>
    <row r="3332" spans="1:2" x14ac:dyDescent="0.25">
      <c r="A3332" s="3">
        <v>1000831</v>
      </c>
      <c r="B3332" s="4">
        <v>1</v>
      </c>
    </row>
    <row r="3333" spans="1:2" x14ac:dyDescent="0.25">
      <c r="A3333" s="3">
        <v>1000841</v>
      </c>
      <c r="B3333" s="4">
        <v>1</v>
      </c>
    </row>
    <row r="3334" spans="1:2" x14ac:dyDescent="0.25">
      <c r="A3334" s="3">
        <v>1000895</v>
      </c>
      <c r="B3334" s="4">
        <v>1</v>
      </c>
    </row>
    <row r="3335" spans="1:2" x14ac:dyDescent="0.25">
      <c r="A3335" s="3">
        <v>1001160</v>
      </c>
      <c r="B3335" s="4">
        <v>1</v>
      </c>
    </row>
    <row r="3336" spans="1:2" x14ac:dyDescent="0.25">
      <c r="A3336" s="3">
        <v>1002237</v>
      </c>
      <c r="B3336" s="4">
        <v>1</v>
      </c>
    </row>
    <row r="3337" spans="1:2" x14ac:dyDescent="0.25">
      <c r="A3337" s="3">
        <v>1002382</v>
      </c>
      <c r="B3337" s="4">
        <v>1</v>
      </c>
    </row>
    <row r="3338" spans="1:2" x14ac:dyDescent="0.25">
      <c r="A3338" s="3">
        <v>1002550</v>
      </c>
      <c r="B3338" s="4">
        <v>1</v>
      </c>
    </row>
    <row r="3339" spans="1:2" x14ac:dyDescent="0.25">
      <c r="A3339" s="3">
        <v>1003168</v>
      </c>
      <c r="B3339" s="4">
        <v>1</v>
      </c>
    </row>
    <row r="3340" spans="1:2" x14ac:dyDescent="0.25">
      <c r="A3340" s="3">
        <v>1005108</v>
      </c>
      <c r="B3340" s="4">
        <v>1</v>
      </c>
    </row>
    <row r="3341" spans="1:2" x14ac:dyDescent="0.25">
      <c r="A3341" s="3">
        <v>1005338</v>
      </c>
      <c r="B3341" s="4">
        <v>1</v>
      </c>
    </row>
    <row r="3342" spans="1:2" x14ac:dyDescent="0.25">
      <c r="A3342" s="3">
        <v>1005446</v>
      </c>
      <c r="B3342" s="4">
        <v>1</v>
      </c>
    </row>
    <row r="3343" spans="1:2" x14ac:dyDescent="0.25">
      <c r="A3343" s="3">
        <v>1005489</v>
      </c>
      <c r="B3343" s="4">
        <v>1</v>
      </c>
    </row>
    <row r="3344" spans="1:2" x14ac:dyDescent="0.25">
      <c r="A3344" s="3">
        <v>1005666</v>
      </c>
      <c r="B3344" s="4">
        <v>1</v>
      </c>
    </row>
    <row r="3345" spans="1:2" x14ac:dyDescent="0.25">
      <c r="A3345" s="3">
        <v>1006481</v>
      </c>
      <c r="B3345" s="4">
        <v>1</v>
      </c>
    </row>
    <row r="3346" spans="1:2" x14ac:dyDescent="0.25">
      <c r="A3346" s="3">
        <v>1006592</v>
      </c>
      <c r="B3346" s="4">
        <v>1</v>
      </c>
    </row>
    <row r="3347" spans="1:2" x14ac:dyDescent="0.25">
      <c r="A3347" s="3">
        <v>1007498</v>
      </c>
      <c r="B3347" s="4">
        <v>1</v>
      </c>
    </row>
    <row r="3348" spans="1:2" x14ac:dyDescent="0.25">
      <c r="A3348" s="3">
        <v>1007552</v>
      </c>
      <c r="B3348" s="4">
        <v>1</v>
      </c>
    </row>
    <row r="3349" spans="1:2" x14ac:dyDescent="0.25">
      <c r="A3349" s="3">
        <v>1007948</v>
      </c>
      <c r="B3349" s="4">
        <v>1</v>
      </c>
    </row>
    <row r="3350" spans="1:2" x14ac:dyDescent="0.25">
      <c r="A3350" s="3">
        <v>1008107</v>
      </c>
      <c r="B3350" s="4">
        <v>1</v>
      </c>
    </row>
    <row r="3351" spans="1:2" x14ac:dyDescent="0.25">
      <c r="A3351" s="3">
        <v>1011333</v>
      </c>
      <c r="B3351" s="4">
        <v>1</v>
      </c>
    </row>
    <row r="3352" spans="1:2" x14ac:dyDescent="0.25">
      <c r="A3352" s="3">
        <v>1012690</v>
      </c>
      <c r="B3352" s="4">
        <v>1</v>
      </c>
    </row>
    <row r="3353" spans="1:2" x14ac:dyDescent="0.25">
      <c r="A3353" s="3">
        <v>1013355</v>
      </c>
      <c r="B3353" s="4">
        <v>1</v>
      </c>
    </row>
    <row r="3354" spans="1:2" x14ac:dyDescent="0.25">
      <c r="A3354" s="3">
        <v>1013466</v>
      </c>
      <c r="B3354" s="4">
        <v>1</v>
      </c>
    </row>
    <row r="3355" spans="1:2" x14ac:dyDescent="0.25">
      <c r="A3355" s="3">
        <v>1013628</v>
      </c>
      <c r="B3355" s="4">
        <v>1</v>
      </c>
    </row>
    <row r="3356" spans="1:2" x14ac:dyDescent="0.25">
      <c r="A3356" s="3">
        <v>1014392</v>
      </c>
      <c r="B3356" s="4">
        <v>1</v>
      </c>
    </row>
    <row r="3357" spans="1:2" x14ac:dyDescent="0.25">
      <c r="A3357" s="3">
        <v>1014428</v>
      </c>
      <c r="B3357" s="4">
        <v>1</v>
      </c>
    </row>
    <row r="3358" spans="1:2" x14ac:dyDescent="0.25">
      <c r="A3358" s="3">
        <v>1014664</v>
      </c>
      <c r="B3358" s="4">
        <v>1</v>
      </c>
    </row>
    <row r="3359" spans="1:2" x14ac:dyDescent="0.25">
      <c r="A3359" s="3">
        <v>1014789</v>
      </c>
      <c r="B3359" s="4">
        <v>1</v>
      </c>
    </row>
    <row r="3360" spans="1:2" x14ac:dyDescent="0.25">
      <c r="A3360" s="3">
        <v>1015043</v>
      </c>
      <c r="B3360" s="4">
        <v>1</v>
      </c>
    </row>
    <row r="3361" spans="1:2" x14ac:dyDescent="0.25">
      <c r="A3361" s="3">
        <v>1015644</v>
      </c>
      <c r="B3361" s="4">
        <v>1</v>
      </c>
    </row>
    <row r="3362" spans="1:2" x14ac:dyDescent="0.25">
      <c r="A3362" s="3">
        <v>1016701</v>
      </c>
      <c r="B3362" s="4">
        <v>1</v>
      </c>
    </row>
    <row r="3363" spans="1:2" x14ac:dyDescent="0.25">
      <c r="A3363" s="3">
        <v>1017222</v>
      </c>
      <c r="B3363" s="4">
        <v>1</v>
      </c>
    </row>
    <row r="3364" spans="1:2" x14ac:dyDescent="0.25">
      <c r="A3364" s="3">
        <v>1017979</v>
      </c>
      <c r="B3364" s="4">
        <v>1</v>
      </c>
    </row>
    <row r="3365" spans="1:2" x14ac:dyDescent="0.25">
      <c r="A3365" s="3">
        <v>1018107</v>
      </c>
      <c r="B3365" s="4">
        <v>1</v>
      </c>
    </row>
    <row r="3366" spans="1:2" x14ac:dyDescent="0.25">
      <c r="A3366" s="3">
        <v>1018115</v>
      </c>
      <c r="B3366" s="4">
        <v>1</v>
      </c>
    </row>
    <row r="3367" spans="1:2" x14ac:dyDescent="0.25">
      <c r="A3367" s="3">
        <v>1018128</v>
      </c>
      <c r="B3367" s="4">
        <v>1</v>
      </c>
    </row>
    <row r="3368" spans="1:2" x14ac:dyDescent="0.25">
      <c r="A3368" s="3">
        <v>1018964</v>
      </c>
      <c r="B3368" s="4">
        <v>1</v>
      </c>
    </row>
    <row r="3369" spans="1:2" x14ac:dyDescent="0.25">
      <c r="A3369" s="3">
        <v>1018988</v>
      </c>
      <c r="B3369" s="4">
        <v>1</v>
      </c>
    </row>
    <row r="3370" spans="1:2" x14ac:dyDescent="0.25">
      <c r="A3370" s="3">
        <v>1019105</v>
      </c>
      <c r="B3370" s="4">
        <v>1</v>
      </c>
    </row>
    <row r="3371" spans="1:2" x14ac:dyDescent="0.25">
      <c r="A3371" s="3">
        <v>1019556</v>
      </c>
      <c r="B3371" s="4">
        <v>1</v>
      </c>
    </row>
    <row r="3372" spans="1:2" x14ac:dyDescent="0.25">
      <c r="A3372" s="3">
        <v>1019868</v>
      </c>
      <c r="B3372" s="4">
        <v>1</v>
      </c>
    </row>
    <row r="3373" spans="1:2" x14ac:dyDescent="0.25">
      <c r="A3373" s="3">
        <v>1019887</v>
      </c>
      <c r="B3373" s="4">
        <v>1</v>
      </c>
    </row>
    <row r="3374" spans="1:2" x14ac:dyDescent="0.25">
      <c r="A3374" s="3">
        <v>1020070</v>
      </c>
      <c r="B3374" s="4">
        <v>1</v>
      </c>
    </row>
    <row r="3375" spans="1:2" x14ac:dyDescent="0.25">
      <c r="A3375" s="3">
        <v>1020379</v>
      </c>
      <c r="B3375" s="4">
        <v>1</v>
      </c>
    </row>
    <row r="3376" spans="1:2" x14ac:dyDescent="0.25">
      <c r="A3376" s="3">
        <v>1022224</v>
      </c>
      <c r="B3376" s="4">
        <v>1</v>
      </c>
    </row>
    <row r="3377" spans="1:2" x14ac:dyDescent="0.25">
      <c r="A3377" s="3">
        <v>1022617</v>
      </c>
      <c r="B3377" s="4">
        <v>1</v>
      </c>
    </row>
    <row r="3378" spans="1:2" x14ac:dyDescent="0.25">
      <c r="A3378" s="3">
        <v>1022986</v>
      </c>
      <c r="B3378" s="4">
        <v>1</v>
      </c>
    </row>
    <row r="3379" spans="1:2" x14ac:dyDescent="0.25">
      <c r="A3379" s="3">
        <v>1023327</v>
      </c>
      <c r="B3379" s="4">
        <v>1</v>
      </c>
    </row>
    <row r="3380" spans="1:2" x14ac:dyDescent="0.25">
      <c r="A3380" s="3">
        <v>1023858</v>
      </c>
      <c r="B3380" s="4">
        <v>1</v>
      </c>
    </row>
    <row r="3381" spans="1:2" x14ac:dyDescent="0.25">
      <c r="A3381" s="3">
        <v>1024441</v>
      </c>
      <c r="B3381" s="4">
        <v>1</v>
      </c>
    </row>
    <row r="3382" spans="1:2" x14ac:dyDescent="0.25">
      <c r="A3382" s="3">
        <v>1024598</v>
      </c>
      <c r="B3382" s="4">
        <v>1</v>
      </c>
    </row>
    <row r="3383" spans="1:2" x14ac:dyDescent="0.25">
      <c r="A3383" s="3">
        <v>1024666</v>
      </c>
      <c r="B3383" s="4">
        <v>1</v>
      </c>
    </row>
    <row r="3384" spans="1:2" x14ac:dyDescent="0.25">
      <c r="A3384" s="3">
        <v>1024778</v>
      </c>
      <c r="B3384" s="4">
        <v>1</v>
      </c>
    </row>
    <row r="3385" spans="1:2" x14ac:dyDescent="0.25">
      <c r="A3385" s="3">
        <v>1025153</v>
      </c>
      <c r="B3385" s="4">
        <v>1</v>
      </c>
    </row>
    <row r="3386" spans="1:2" x14ac:dyDescent="0.25">
      <c r="A3386" s="3">
        <v>1025563</v>
      </c>
      <c r="B3386" s="4">
        <v>1</v>
      </c>
    </row>
    <row r="3387" spans="1:2" x14ac:dyDescent="0.25">
      <c r="A3387" s="3">
        <v>1025826</v>
      </c>
      <c r="B3387" s="4">
        <v>1</v>
      </c>
    </row>
    <row r="3388" spans="1:2" x14ac:dyDescent="0.25">
      <c r="A3388" s="3">
        <v>1026266</v>
      </c>
      <c r="B3388" s="4">
        <v>1</v>
      </c>
    </row>
    <row r="3389" spans="1:2" x14ac:dyDescent="0.25">
      <c r="A3389" s="3">
        <v>1027029</v>
      </c>
      <c r="B3389" s="4">
        <v>1</v>
      </c>
    </row>
    <row r="3390" spans="1:2" x14ac:dyDescent="0.25">
      <c r="A3390" s="3">
        <v>1027191</v>
      </c>
      <c r="B3390" s="4">
        <v>1</v>
      </c>
    </row>
    <row r="3391" spans="1:2" x14ac:dyDescent="0.25">
      <c r="A3391" s="3">
        <v>1027853</v>
      </c>
      <c r="B3391" s="4">
        <v>1</v>
      </c>
    </row>
    <row r="3392" spans="1:2" x14ac:dyDescent="0.25">
      <c r="A3392" s="3">
        <v>1028029</v>
      </c>
      <c r="B3392" s="4">
        <v>1</v>
      </c>
    </row>
    <row r="3393" spans="1:2" x14ac:dyDescent="0.25">
      <c r="A3393" s="3">
        <v>1028094</v>
      </c>
      <c r="B3393" s="4">
        <v>1</v>
      </c>
    </row>
    <row r="3394" spans="1:2" x14ac:dyDescent="0.25">
      <c r="A3394" s="3">
        <v>1028113</v>
      </c>
      <c r="B3394" s="4">
        <v>1</v>
      </c>
    </row>
    <row r="3395" spans="1:2" x14ac:dyDescent="0.25">
      <c r="A3395" s="3">
        <v>1028648</v>
      </c>
      <c r="B3395" s="4">
        <v>1</v>
      </c>
    </row>
    <row r="3396" spans="1:2" x14ac:dyDescent="0.25">
      <c r="A3396" s="3">
        <v>1030594</v>
      </c>
      <c r="B3396" s="4">
        <v>1</v>
      </c>
    </row>
    <row r="3397" spans="1:2" x14ac:dyDescent="0.25">
      <c r="A3397" s="3">
        <v>1030615</v>
      </c>
      <c r="B3397" s="4">
        <v>1</v>
      </c>
    </row>
    <row r="3398" spans="1:2" x14ac:dyDescent="0.25">
      <c r="A3398" s="3">
        <v>1031052</v>
      </c>
      <c r="B3398" s="4">
        <v>1</v>
      </c>
    </row>
    <row r="3399" spans="1:2" x14ac:dyDescent="0.25">
      <c r="A3399" s="3">
        <v>1031861</v>
      </c>
      <c r="B3399" s="4">
        <v>1</v>
      </c>
    </row>
    <row r="3400" spans="1:2" x14ac:dyDescent="0.25">
      <c r="A3400" s="3">
        <v>1032186</v>
      </c>
      <c r="B3400" s="4">
        <v>1</v>
      </c>
    </row>
    <row r="3401" spans="1:2" x14ac:dyDescent="0.25">
      <c r="A3401" s="3">
        <v>1032338</v>
      </c>
      <c r="B3401" s="4">
        <v>1</v>
      </c>
    </row>
    <row r="3402" spans="1:2" x14ac:dyDescent="0.25">
      <c r="A3402" s="3">
        <v>1032389</v>
      </c>
      <c r="B3402" s="4">
        <v>1</v>
      </c>
    </row>
    <row r="3403" spans="1:2" x14ac:dyDescent="0.25">
      <c r="A3403" s="3">
        <v>1033170</v>
      </c>
      <c r="B3403" s="4">
        <v>1</v>
      </c>
    </row>
    <row r="3404" spans="1:2" x14ac:dyDescent="0.25">
      <c r="A3404" s="3">
        <v>1033703</v>
      </c>
      <c r="B3404" s="4">
        <v>1</v>
      </c>
    </row>
    <row r="3405" spans="1:2" x14ac:dyDescent="0.25">
      <c r="A3405" s="3">
        <v>1034161</v>
      </c>
      <c r="B3405" s="4">
        <v>1</v>
      </c>
    </row>
    <row r="3406" spans="1:2" x14ac:dyDescent="0.25">
      <c r="A3406" s="3">
        <v>1034202</v>
      </c>
      <c r="B3406" s="4">
        <v>1</v>
      </c>
    </row>
    <row r="3407" spans="1:2" x14ac:dyDescent="0.25">
      <c r="A3407" s="3">
        <v>1035211</v>
      </c>
      <c r="B3407" s="4">
        <v>1</v>
      </c>
    </row>
    <row r="3408" spans="1:2" x14ac:dyDescent="0.25">
      <c r="A3408" s="3">
        <v>1035571</v>
      </c>
      <c r="B3408" s="4">
        <v>1</v>
      </c>
    </row>
    <row r="3409" spans="1:2" x14ac:dyDescent="0.25">
      <c r="A3409" s="3">
        <v>1036647</v>
      </c>
      <c r="B3409" s="4">
        <v>1</v>
      </c>
    </row>
    <row r="3410" spans="1:2" x14ac:dyDescent="0.25">
      <c r="A3410" s="3">
        <v>1036960</v>
      </c>
      <c r="B3410" s="4">
        <v>1</v>
      </c>
    </row>
    <row r="3411" spans="1:2" x14ac:dyDescent="0.25">
      <c r="A3411" s="3">
        <v>1037177</v>
      </c>
      <c r="B3411" s="4">
        <v>1</v>
      </c>
    </row>
    <row r="3412" spans="1:2" x14ac:dyDescent="0.25">
      <c r="A3412" s="3">
        <v>1037372</v>
      </c>
      <c r="B3412" s="4">
        <v>1</v>
      </c>
    </row>
    <row r="3413" spans="1:2" x14ac:dyDescent="0.25">
      <c r="A3413" s="3">
        <v>1038120</v>
      </c>
      <c r="B3413" s="4">
        <v>1</v>
      </c>
    </row>
    <row r="3414" spans="1:2" x14ac:dyDescent="0.25">
      <c r="A3414" s="3">
        <v>1039247</v>
      </c>
      <c r="B3414" s="4">
        <v>1</v>
      </c>
    </row>
    <row r="3415" spans="1:2" x14ac:dyDescent="0.25">
      <c r="A3415" s="3">
        <v>1040958</v>
      </c>
      <c r="B3415" s="4">
        <v>1</v>
      </c>
    </row>
    <row r="3416" spans="1:2" x14ac:dyDescent="0.25">
      <c r="A3416" s="3">
        <v>1041312</v>
      </c>
      <c r="B3416" s="4">
        <v>1</v>
      </c>
    </row>
    <row r="3417" spans="1:2" x14ac:dyDescent="0.25">
      <c r="A3417" s="3">
        <v>1041765</v>
      </c>
      <c r="B3417" s="4">
        <v>1</v>
      </c>
    </row>
    <row r="3418" spans="1:2" x14ac:dyDescent="0.25">
      <c r="A3418" s="3">
        <v>1041855</v>
      </c>
      <c r="B3418" s="4">
        <v>1</v>
      </c>
    </row>
    <row r="3419" spans="1:2" x14ac:dyDescent="0.25">
      <c r="A3419" s="3">
        <v>1042397</v>
      </c>
      <c r="B3419" s="4">
        <v>1</v>
      </c>
    </row>
    <row r="3420" spans="1:2" x14ac:dyDescent="0.25">
      <c r="A3420" s="3">
        <v>1043069</v>
      </c>
      <c r="B3420" s="4">
        <v>1</v>
      </c>
    </row>
    <row r="3421" spans="1:2" x14ac:dyDescent="0.25">
      <c r="A3421" s="3">
        <v>1043575</v>
      </c>
      <c r="B3421" s="4">
        <v>1</v>
      </c>
    </row>
    <row r="3422" spans="1:2" x14ac:dyDescent="0.25">
      <c r="A3422" s="3">
        <v>1044972</v>
      </c>
      <c r="B3422" s="4">
        <v>1</v>
      </c>
    </row>
    <row r="3423" spans="1:2" x14ac:dyDescent="0.25">
      <c r="A3423" s="3">
        <v>1045133</v>
      </c>
      <c r="B3423" s="4">
        <v>1</v>
      </c>
    </row>
    <row r="3424" spans="1:2" x14ac:dyDescent="0.25">
      <c r="A3424" s="3">
        <v>1045760</v>
      </c>
      <c r="B3424" s="4">
        <v>1</v>
      </c>
    </row>
    <row r="3425" spans="1:2" x14ac:dyDescent="0.25">
      <c r="A3425" s="3">
        <v>1047851</v>
      </c>
      <c r="B3425" s="4">
        <v>1</v>
      </c>
    </row>
    <row r="3426" spans="1:2" x14ac:dyDescent="0.25">
      <c r="A3426" s="3">
        <v>1048157</v>
      </c>
      <c r="B3426" s="4">
        <v>1</v>
      </c>
    </row>
    <row r="3427" spans="1:2" x14ac:dyDescent="0.25">
      <c r="A3427" s="3">
        <v>1048488</v>
      </c>
      <c r="B3427" s="4">
        <v>1</v>
      </c>
    </row>
    <row r="3428" spans="1:2" x14ac:dyDescent="0.25">
      <c r="A3428" s="3">
        <v>1048879</v>
      </c>
      <c r="B3428" s="4">
        <v>1</v>
      </c>
    </row>
    <row r="3429" spans="1:2" x14ac:dyDescent="0.25">
      <c r="A3429" s="3">
        <v>1049244</v>
      </c>
      <c r="B3429" s="4">
        <v>1</v>
      </c>
    </row>
    <row r="3430" spans="1:2" x14ac:dyDescent="0.25">
      <c r="A3430" s="3">
        <v>1049394</v>
      </c>
      <c r="B3430" s="4">
        <v>1</v>
      </c>
    </row>
    <row r="3431" spans="1:2" x14ac:dyDescent="0.25">
      <c r="A3431" s="3">
        <v>1049800</v>
      </c>
      <c r="B3431" s="4">
        <v>1</v>
      </c>
    </row>
    <row r="3432" spans="1:2" x14ac:dyDescent="0.25">
      <c r="A3432" s="3">
        <v>1050500</v>
      </c>
      <c r="B3432" s="4">
        <v>1</v>
      </c>
    </row>
    <row r="3433" spans="1:2" x14ac:dyDescent="0.25">
      <c r="A3433" s="3">
        <v>1050696</v>
      </c>
      <c r="B3433" s="4">
        <v>1</v>
      </c>
    </row>
    <row r="3434" spans="1:2" x14ac:dyDescent="0.25">
      <c r="A3434" s="3">
        <v>1051788</v>
      </c>
      <c r="B3434" s="4">
        <v>1</v>
      </c>
    </row>
    <row r="3435" spans="1:2" x14ac:dyDescent="0.25">
      <c r="A3435" s="3">
        <v>1052176</v>
      </c>
      <c r="B3435" s="4">
        <v>1</v>
      </c>
    </row>
    <row r="3436" spans="1:2" x14ac:dyDescent="0.25">
      <c r="A3436" s="3">
        <v>1053542</v>
      </c>
      <c r="B3436" s="4">
        <v>1</v>
      </c>
    </row>
    <row r="3437" spans="1:2" x14ac:dyDescent="0.25">
      <c r="A3437" s="3">
        <v>1053931</v>
      </c>
      <c r="B3437" s="4">
        <v>1</v>
      </c>
    </row>
    <row r="3438" spans="1:2" x14ac:dyDescent="0.25">
      <c r="A3438" s="3">
        <v>1054195</v>
      </c>
      <c r="B3438" s="4">
        <v>1</v>
      </c>
    </row>
    <row r="3439" spans="1:2" x14ac:dyDescent="0.25">
      <c r="A3439" s="3">
        <v>1055571</v>
      </c>
      <c r="B3439" s="4">
        <v>1</v>
      </c>
    </row>
    <row r="3440" spans="1:2" x14ac:dyDescent="0.25">
      <c r="A3440" s="3">
        <v>1056944</v>
      </c>
      <c r="B3440" s="4">
        <v>1</v>
      </c>
    </row>
    <row r="3441" spans="1:2" x14ac:dyDescent="0.25">
      <c r="A3441" s="3">
        <v>1057304</v>
      </c>
      <c r="B3441" s="4">
        <v>1</v>
      </c>
    </row>
    <row r="3442" spans="1:2" x14ac:dyDescent="0.25">
      <c r="A3442" s="3">
        <v>1058543</v>
      </c>
      <c r="B3442" s="4">
        <v>1</v>
      </c>
    </row>
    <row r="3443" spans="1:2" x14ac:dyDescent="0.25">
      <c r="A3443" s="3">
        <v>1058995</v>
      </c>
      <c r="B3443" s="4">
        <v>1</v>
      </c>
    </row>
    <row r="3444" spans="1:2" x14ac:dyDescent="0.25">
      <c r="A3444" s="3">
        <v>1059676</v>
      </c>
      <c r="B3444" s="4">
        <v>1</v>
      </c>
    </row>
    <row r="3445" spans="1:2" x14ac:dyDescent="0.25">
      <c r="A3445" s="3">
        <v>1060656</v>
      </c>
      <c r="B3445" s="4">
        <v>1</v>
      </c>
    </row>
    <row r="3446" spans="1:2" x14ac:dyDescent="0.25">
      <c r="A3446" s="3">
        <v>1060817</v>
      </c>
      <c r="B3446" s="4">
        <v>1</v>
      </c>
    </row>
    <row r="3447" spans="1:2" x14ac:dyDescent="0.25">
      <c r="A3447" s="3">
        <v>1061624</v>
      </c>
      <c r="B3447" s="4">
        <v>1</v>
      </c>
    </row>
    <row r="3448" spans="1:2" x14ac:dyDescent="0.25">
      <c r="A3448" s="3">
        <v>1061757</v>
      </c>
      <c r="B3448" s="4">
        <v>1</v>
      </c>
    </row>
    <row r="3449" spans="1:2" x14ac:dyDescent="0.25">
      <c r="A3449" s="3">
        <v>1061837</v>
      </c>
      <c r="B3449" s="4">
        <v>1</v>
      </c>
    </row>
    <row r="3450" spans="1:2" x14ac:dyDescent="0.25">
      <c r="A3450" s="3">
        <v>1062306</v>
      </c>
      <c r="B3450" s="4">
        <v>1</v>
      </c>
    </row>
    <row r="3451" spans="1:2" x14ac:dyDescent="0.25">
      <c r="A3451" s="3">
        <v>1062595</v>
      </c>
      <c r="B3451" s="4">
        <v>1</v>
      </c>
    </row>
    <row r="3452" spans="1:2" x14ac:dyDescent="0.25">
      <c r="A3452" s="3">
        <v>1062784</v>
      </c>
      <c r="B3452" s="4">
        <v>1</v>
      </c>
    </row>
    <row r="3453" spans="1:2" x14ac:dyDescent="0.25">
      <c r="A3453" s="3">
        <v>1064252</v>
      </c>
      <c r="B3453" s="4">
        <v>1</v>
      </c>
    </row>
    <row r="3454" spans="1:2" x14ac:dyDescent="0.25">
      <c r="A3454" s="3">
        <v>1065165</v>
      </c>
      <c r="B3454" s="4">
        <v>1</v>
      </c>
    </row>
    <row r="3455" spans="1:2" x14ac:dyDescent="0.25">
      <c r="A3455" s="3">
        <v>1065479</v>
      </c>
      <c r="B3455" s="4">
        <v>1</v>
      </c>
    </row>
    <row r="3456" spans="1:2" x14ac:dyDescent="0.25">
      <c r="A3456" s="3">
        <v>1065631</v>
      </c>
      <c r="B3456" s="4">
        <v>1</v>
      </c>
    </row>
    <row r="3457" spans="1:2" x14ac:dyDescent="0.25">
      <c r="A3457" s="3">
        <v>1067076</v>
      </c>
      <c r="B3457" s="4">
        <v>1</v>
      </c>
    </row>
    <row r="3458" spans="1:2" x14ac:dyDescent="0.25">
      <c r="A3458" s="3">
        <v>1067328</v>
      </c>
      <c r="B3458" s="4">
        <v>1</v>
      </c>
    </row>
    <row r="3459" spans="1:2" x14ac:dyDescent="0.25">
      <c r="A3459" s="3">
        <v>1067516</v>
      </c>
      <c r="B3459" s="4">
        <v>1</v>
      </c>
    </row>
    <row r="3460" spans="1:2" x14ac:dyDescent="0.25">
      <c r="A3460" s="3">
        <v>1067773</v>
      </c>
      <c r="B3460" s="4">
        <v>1</v>
      </c>
    </row>
    <row r="3461" spans="1:2" x14ac:dyDescent="0.25">
      <c r="A3461" s="3">
        <v>1067889</v>
      </c>
      <c r="B3461" s="4">
        <v>1</v>
      </c>
    </row>
    <row r="3462" spans="1:2" x14ac:dyDescent="0.25">
      <c r="A3462" s="3">
        <v>1069605</v>
      </c>
      <c r="B3462" s="4">
        <v>1</v>
      </c>
    </row>
    <row r="3463" spans="1:2" x14ac:dyDescent="0.25">
      <c r="A3463" s="3">
        <v>1070497</v>
      </c>
      <c r="B3463" s="4">
        <v>1</v>
      </c>
    </row>
    <row r="3464" spans="1:2" x14ac:dyDescent="0.25">
      <c r="A3464" s="3">
        <v>1070594</v>
      </c>
      <c r="B3464" s="4">
        <v>1</v>
      </c>
    </row>
    <row r="3465" spans="1:2" x14ac:dyDescent="0.25">
      <c r="A3465" s="3">
        <v>1071084</v>
      </c>
      <c r="B3465" s="4">
        <v>1</v>
      </c>
    </row>
    <row r="3466" spans="1:2" x14ac:dyDescent="0.25">
      <c r="A3466" s="3">
        <v>1071206</v>
      </c>
      <c r="B3466" s="4">
        <v>1</v>
      </c>
    </row>
    <row r="3467" spans="1:2" x14ac:dyDescent="0.25">
      <c r="A3467" s="3">
        <v>1072536</v>
      </c>
      <c r="B3467" s="4">
        <v>1</v>
      </c>
    </row>
    <row r="3468" spans="1:2" x14ac:dyDescent="0.25">
      <c r="A3468" s="3">
        <v>1073725</v>
      </c>
      <c r="B3468" s="4">
        <v>1</v>
      </c>
    </row>
    <row r="3469" spans="1:2" x14ac:dyDescent="0.25">
      <c r="A3469" s="3">
        <v>1074286</v>
      </c>
      <c r="B3469" s="4">
        <v>1</v>
      </c>
    </row>
    <row r="3470" spans="1:2" x14ac:dyDescent="0.25">
      <c r="A3470" s="3">
        <v>1074798</v>
      </c>
      <c r="B3470" s="4">
        <v>1</v>
      </c>
    </row>
    <row r="3471" spans="1:2" x14ac:dyDescent="0.25">
      <c r="A3471" s="3">
        <v>1075385</v>
      </c>
      <c r="B3471" s="4">
        <v>1</v>
      </c>
    </row>
    <row r="3472" spans="1:2" x14ac:dyDescent="0.25">
      <c r="A3472" s="3">
        <v>1075467</v>
      </c>
      <c r="B3472" s="4">
        <v>1</v>
      </c>
    </row>
    <row r="3473" spans="1:2" x14ac:dyDescent="0.25">
      <c r="A3473" s="3">
        <v>1076846</v>
      </c>
      <c r="B3473" s="4">
        <v>1</v>
      </c>
    </row>
    <row r="3474" spans="1:2" x14ac:dyDescent="0.25">
      <c r="A3474" s="3">
        <v>1077264</v>
      </c>
      <c r="B3474" s="4">
        <v>1</v>
      </c>
    </row>
    <row r="3475" spans="1:2" x14ac:dyDescent="0.25">
      <c r="A3475" s="3">
        <v>1078128</v>
      </c>
      <c r="B3475" s="4">
        <v>1</v>
      </c>
    </row>
    <row r="3476" spans="1:2" x14ac:dyDescent="0.25">
      <c r="A3476" s="3">
        <v>1078632</v>
      </c>
      <c r="B3476" s="4">
        <v>1</v>
      </c>
    </row>
    <row r="3477" spans="1:2" x14ac:dyDescent="0.25">
      <c r="A3477" s="3">
        <v>1079479</v>
      </c>
      <c r="B3477" s="4">
        <v>1</v>
      </c>
    </row>
    <row r="3478" spans="1:2" x14ac:dyDescent="0.25">
      <c r="A3478" s="3">
        <v>1079861</v>
      </c>
      <c r="B3478" s="4">
        <v>1</v>
      </c>
    </row>
    <row r="3479" spans="1:2" x14ac:dyDescent="0.25">
      <c r="A3479" s="3">
        <v>1080362</v>
      </c>
      <c r="B3479" s="4">
        <v>1</v>
      </c>
    </row>
    <row r="3480" spans="1:2" x14ac:dyDescent="0.25">
      <c r="A3480" s="3">
        <v>1080524</v>
      </c>
      <c r="B3480" s="4">
        <v>1</v>
      </c>
    </row>
    <row r="3481" spans="1:2" x14ac:dyDescent="0.25">
      <c r="A3481" s="3">
        <v>1080582</v>
      </c>
      <c r="B3481" s="4">
        <v>1</v>
      </c>
    </row>
    <row r="3482" spans="1:2" x14ac:dyDescent="0.25">
      <c r="A3482" s="3">
        <v>1081074</v>
      </c>
      <c r="B3482" s="4">
        <v>1</v>
      </c>
    </row>
    <row r="3483" spans="1:2" x14ac:dyDescent="0.25">
      <c r="A3483" s="3">
        <v>1081135</v>
      </c>
      <c r="B3483" s="4">
        <v>1</v>
      </c>
    </row>
    <row r="3484" spans="1:2" x14ac:dyDescent="0.25">
      <c r="A3484" s="3">
        <v>1081442</v>
      </c>
      <c r="B3484" s="4">
        <v>1</v>
      </c>
    </row>
    <row r="3485" spans="1:2" x14ac:dyDescent="0.25">
      <c r="A3485" s="3">
        <v>1082619</v>
      </c>
      <c r="B3485" s="4">
        <v>1</v>
      </c>
    </row>
    <row r="3486" spans="1:2" x14ac:dyDescent="0.25">
      <c r="A3486" s="3">
        <v>1082879</v>
      </c>
      <c r="B3486" s="4">
        <v>1</v>
      </c>
    </row>
    <row r="3487" spans="1:2" x14ac:dyDescent="0.25">
      <c r="A3487" s="3">
        <v>1083139</v>
      </c>
      <c r="B3487" s="4">
        <v>1</v>
      </c>
    </row>
    <row r="3488" spans="1:2" x14ac:dyDescent="0.25">
      <c r="A3488" s="3">
        <v>1084042</v>
      </c>
      <c r="B3488" s="4">
        <v>1</v>
      </c>
    </row>
    <row r="3489" spans="1:2" x14ac:dyDescent="0.25">
      <c r="A3489" s="3">
        <v>1084186</v>
      </c>
      <c r="B3489" s="4">
        <v>1</v>
      </c>
    </row>
    <row r="3490" spans="1:2" x14ac:dyDescent="0.25">
      <c r="A3490" s="3">
        <v>1085692</v>
      </c>
      <c r="B3490" s="4">
        <v>1</v>
      </c>
    </row>
    <row r="3491" spans="1:2" x14ac:dyDescent="0.25">
      <c r="A3491" s="3">
        <v>1085873</v>
      </c>
      <c r="B3491" s="4">
        <v>1</v>
      </c>
    </row>
    <row r="3492" spans="1:2" x14ac:dyDescent="0.25">
      <c r="A3492" s="3">
        <v>1086745</v>
      </c>
      <c r="B3492" s="4">
        <v>1</v>
      </c>
    </row>
    <row r="3493" spans="1:2" x14ac:dyDescent="0.25">
      <c r="A3493" s="3">
        <v>1087398</v>
      </c>
      <c r="B3493" s="4">
        <v>1</v>
      </c>
    </row>
    <row r="3494" spans="1:2" x14ac:dyDescent="0.25">
      <c r="A3494" s="3">
        <v>1088109</v>
      </c>
      <c r="B3494" s="4">
        <v>1</v>
      </c>
    </row>
    <row r="3495" spans="1:2" x14ac:dyDescent="0.25">
      <c r="A3495" s="3">
        <v>1089123</v>
      </c>
      <c r="B3495" s="4">
        <v>1</v>
      </c>
    </row>
    <row r="3496" spans="1:2" x14ac:dyDescent="0.25">
      <c r="A3496" s="3">
        <v>1090419</v>
      </c>
      <c r="B3496" s="4">
        <v>1</v>
      </c>
    </row>
    <row r="3497" spans="1:2" x14ac:dyDescent="0.25">
      <c r="A3497" s="3">
        <v>1090924</v>
      </c>
      <c r="B3497" s="4">
        <v>1</v>
      </c>
    </row>
    <row r="3498" spans="1:2" x14ac:dyDescent="0.25">
      <c r="A3498" s="3">
        <v>1091735</v>
      </c>
      <c r="B3498" s="4">
        <v>1</v>
      </c>
    </row>
    <row r="3499" spans="1:2" x14ac:dyDescent="0.25">
      <c r="A3499" s="3">
        <v>1092211</v>
      </c>
      <c r="B3499" s="4">
        <v>1</v>
      </c>
    </row>
    <row r="3500" spans="1:2" x14ac:dyDescent="0.25">
      <c r="A3500" s="3">
        <v>1092684</v>
      </c>
      <c r="B3500" s="4">
        <v>1</v>
      </c>
    </row>
    <row r="3501" spans="1:2" x14ac:dyDescent="0.25">
      <c r="A3501" s="3">
        <v>1092917</v>
      </c>
      <c r="B3501" s="4">
        <v>1</v>
      </c>
    </row>
    <row r="3502" spans="1:2" x14ac:dyDescent="0.25">
      <c r="A3502" s="3">
        <v>1093004</v>
      </c>
      <c r="B3502" s="4">
        <v>1</v>
      </c>
    </row>
    <row r="3503" spans="1:2" x14ac:dyDescent="0.25">
      <c r="A3503" s="3">
        <v>1093181</v>
      </c>
      <c r="B3503" s="4">
        <v>1</v>
      </c>
    </row>
    <row r="3504" spans="1:2" x14ac:dyDescent="0.25">
      <c r="A3504" s="3">
        <v>1093880</v>
      </c>
      <c r="B3504" s="4">
        <v>1</v>
      </c>
    </row>
    <row r="3505" spans="1:2" x14ac:dyDescent="0.25">
      <c r="A3505" s="3">
        <v>1095042</v>
      </c>
      <c r="B3505" s="4">
        <v>1</v>
      </c>
    </row>
    <row r="3506" spans="1:2" x14ac:dyDescent="0.25">
      <c r="A3506" s="3">
        <v>1095160</v>
      </c>
      <c r="B3506" s="4">
        <v>1</v>
      </c>
    </row>
    <row r="3507" spans="1:2" x14ac:dyDescent="0.25">
      <c r="A3507" s="3">
        <v>1095797</v>
      </c>
      <c r="B3507" s="4">
        <v>1</v>
      </c>
    </row>
    <row r="3508" spans="1:2" x14ac:dyDescent="0.25">
      <c r="A3508" s="3">
        <v>1096285</v>
      </c>
      <c r="B3508" s="4">
        <v>1</v>
      </c>
    </row>
    <row r="3509" spans="1:2" x14ac:dyDescent="0.25">
      <c r="A3509" s="3">
        <v>1096869</v>
      </c>
      <c r="B3509" s="4">
        <v>1</v>
      </c>
    </row>
    <row r="3510" spans="1:2" x14ac:dyDescent="0.25">
      <c r="A3510" s="3">
        <v>1097140</v>
      </c>
      <c r="B3510" s="4">
        <v>1</v>
      </c>
    </row>
    <row r="3511" spans="1:2" x14ac:dyDescent="0.25">
      <c r="A3511" s="3">
        <v>1097371</v>
      </c>
      <c r="B3511" s="4">
        <v>1</v>
      </c>
    </row>
    <row r="3512" spans="1:2" x14ac:dyDescent="0.25">
      <c r="A3512" s="3">
        <v>1100280</v>
      </c>
      <c r="B3512" s="4">
        <v>1</v>
      </c>
    </row>
    <row r="3513" spans="1:2" x14ac:dyDescent="0.25">
      <c r="A3513" s="3">
        <v>1100863</v>
      </c>
      <c r="B3513" s="4">
        <v>1</v>
      </c>
    </row>
    <row r="3514" spans="1:2" x14ac:dyDescent="0.25">
      <c r="A3514" s="3">
        <v>1100943</v>
      </c>
      <c r="B3514" s="4">
        <v>1</v>
      </c>
    </row>
    <row r="3515" spans="1:2" x14ac:dyDescent="0.25">
      <c r="A3515" s="3">
        <v>1101421</v>
      </c>
      <c r="B3515" s="4">
        <v>1</v>
      </c>
    </row>
    <row r="3516" spans="1:2" x14ac:dyDescent="0.25">
      <c r="A3516" s="3">
        <v>1101609</v>
      </c>
      <c r="B3516" s="4">
        <v>1</v>
      </c>
    </row>
    <row r="3517" spans="1:2" x14ac:dyDescent="0.25">
      <c r="A3517" s="3">
        <v>1102064</v>
      </c>
      <c r="B3517" s="4">
        <v>1</v>
      </c>
    </row>
    <row r="3518" spans="1:2" x14ac:dyDescent="0.25">
      <c r="A3518" s="3">
        <v>1102185</v>
      </c>
      <c r="B3518" s="4">
        <v>1</v>
      </c>
    </row>
    <row r="3519" spans="1:2" x14ac:dyDescent="0.25">
      <c r="A3519" s="3">
        <v>1103643</v>
      </c>
      <c r="B3519" s="4">
        <v>1</v>
      </c>
    </row>
    <row r="3520" spans="1:2" x14ac:dyDescent="0.25">
      <c r="A3520" s="3">
        <v>1103824</v>
      </c>
      <c r="B3520" s="4">
        <v>1</v>
      </c>
    </row>
    <row r="3521" spans="1:2" x14ac:dyDescent="0.25">
      <c r="A3521" s="3">
        <v>1103972</v>
      </c>
      <c r="B3521" s="4">
        <v>1</v>
      </c>
    </row>
    <row r="3522" spans="1:2" x14ac:dyDescent="0.25">
      <c r="A3522" s="3">
        <v>1105005</v>
      </c>
      <c r="B3522" s="4">
        <v>1</v>
      </c>
    </row>
    <row r="3523" spans="1:2" x14ac:dyDescent="0.25">
      <c r="A3523" s="3">
        <v>1105277</v>
      </c>
      <c r="B3523" s="4">
        <v>1</v>
      </c>
    </row>
    <row r="3524" spans="1:2" x14ac:dyDescent="0.25">
      <c r="A3524" s="3">
        <v>1105297</v>
      </c>
      <c r="B3524" s="4">
        <v>1</v>
      </c>
    </row>
    <row r="3525" spans="1:2" x14ac:dyDescent="0.25">
      <c r="A3525" s="3">
        <v>1105654</v>
      </c>
      <c r="B3525" s="4">
        <v>1</v>
      </c>
    </row>
    <row r="3526" spans="1:2" x14ac:dyDescent="0.25">
      <c r="A3526" s="3">
        <v>1106141</v>
      </c>
      <c r="B3526" s="4">
        <v>1</v>
      </c>
    </row>
    <row r="3527" spans="1:2" x14ac:dyDescent="0.25">
      <c r="A3527" s="3">
        <v>1106259</v>
      </c>
      <c r="B3527" s="4">
        <v>1</v>
      </c>
    </row>
    <row r="3528" spans="1:2" x14ac:dyDescent="0.25">
      <c r="A3528" s="3">
        <v>1106787</v>
      </c>
      <c r="B3528" s="4">
        <v>1</v>
      </c>
    </row>
    <row r="3529" spans="1:2" x14ac:dyDescent="0.25">
      <c r="A3529" s="3">
        <v>1107084</v>
      </c>
      <c r="B3529" s="4">
        <v>1</v>
      </c>
    </row>
    <row r="3530" spans="1:2" x14ac:dyDescent="0.25">
      <c r="A3530" s="3">
        <v>1107751</v>
      </c>
      <c r="B3530" s="4">
        <v>1</v>
      </c>
    </row>
    <row r="3531" spans="1:2" x14ac:dyDescent="0.25">
      <c r="A3531" s="3">
        <v>1107986</v>
      </c>
      <c r="B3531" s="4">
        <v>1</v>
      </c>
    </row>
    <row r="3532" spans="1:2" x14ac:dyDescent="0.25">
      <c r="A3532" s="3">
        <v>1108001</v>
      </c>
      <c r="B3532" s="4">
        <v>1</v>
      </c>
    </row>
    <row r="3533" spans="1:2" x14ac:dyDescent="0.25">
      <c r="A3533" s="3">
        <v>1109150</v>
      </c>
      <c r="B3533" s="4">
        <v>1</v>
      </c>
    </row>
    <row r="3534" spans="1:2" x14ac:dyDescent="0.25">
      <c r="A3534" s="3">
        <v>1109153</v>
      </c>
      <c r="B3534" s="4">
        <v>1</v>
      </c>
    </row>
    <row r="3535" spans="1:2" x14ac:dyDescent="0.25">
      <c r="A3535" s="3">
        <v>1109322</v>
      </c>
      <c r="B3535" s="4">
        <v>1</v>
      </c>
    </row>
    <row r="3536" spans="1:2" x14ac:dyDescent="0.25">
      <c r="A3536" s="3">
        <v>1109716</v>
      </c>
      <c r="B3536" s="4">
        <v>1</v>
      </c>
    </row>
    <row r="3537" spans="1:2" x14ac:dyDescent="0.25">
      <c r="A3537" s="3">
        <v>1109884</v>
      </c>
      <c r="B3537" s="4">
        <v>1</v>
      </c>
    </row>
    <row r="3538" spans="1:2" x14ac:dyDescent="0.25">
      <c r="A3538" s="3">
        <v>1110045</v>
      </c>
      <c r="B3538" s="4">
        <v>1</v>
      </c>
    </row>
    <row r="3539" spans="1:2" x14ac:dyDescent="0.25">
      <c r="A3539" s="3">
        <v>1110151</v>
      </c>
      <c r="B3539" s="4">
        <v>1</v>
      </c>
    </row>
    <row r="3540" spans="1:2" x14ac:dyDescent="0.25">
      <c r="A3540" s="3">
        <v>1110291</v>
      </c>
      <c r="B3540" s="4">
        <v>1</v>
      </c>
    </row>
    <row r="3541" spans="1:2" x14ac:dyDescent="0.25">
      <c r="A3541" s="3">
        <v>1111209</v>
      </c>
      <c r="B3541" s="4">
        <v>1</v>
      </c>
    </row>
    <row r="3542" spans="1:2" x14ac:dyDescent="0.25">
      <c r="A3542" s="3">
        <v>1111404</v>
      </c>
      <c r="B3542" s="4">
        <v>1</v>
      </c>
    </row>
    <row r="3543" spans="1:2" x14ac:dyDescent="0.25">
      <c r="A3543" s="3">
        <v>1111814</v>
      </c>
      <c r="B3543" s="4">
        <v>1</v>
      </c>
    </row>
    <row r="3544" spans="1:2" x14ac:dyDescent="0.25">
      <c r="A3544" s="3">
        <v>1112308</v>
      </c>
      <c r="B3544" s="4">
        <v>1</v>
      </c>
    </row>
    <row r="3545" spans="1:2" x14ac:dyDescent="0.25">
      <c r="A3545" s="3">
        <v>1113493</v>
      </c>
      <c r="B3545" s="4">
        <v>1</v>
      </c>
    </row>
    <row r="3546" spans="1:2" x14ac:dyDescent="0.25">
      <c r="A3546" s="3">
        <v>1113542</v>
      </c>
      <c r="B3546" s="4">
        <v>1</v>
      </c>
    </row>
    <row r="3547" spans="1:2" x14ac:dyDescent="0.25">
      <c r="A3547" s="3">
        <v>1114466</v>
      </c>
      <c r="B3547" s="4">
        <v>1</v>
      </c>
    </row>
    <row r="3548" spans="1:2" x14ac:dyDescent="0.25">
      <c r="A3548" s="3">
        <v>1114866</v>
      </c>
      <c r="B3548" s="4">
        <v>1</v>
      </c>
    </row>
    <row r="3549" spans="1:2" x14ac:dyDescent="0.25">
      <c r="A3549" s="3">
        <v>1115265</v>
      </c>
      <c r="B3549" s="4">
        <v>1</v>
      </c>
    </row>
    <row r="3550" spans="1:2" x14ac:dyDescent="0.25">
      <c r="A3550" s="3">
        <v>1115629</v>
      </c>
      <c r="B3550" s="4">
        <v>1</v>
      </c>
    </row>
    <row r="3551" spans="1:2" x14ac:dyDescent="0.25">
      <c r="A3551" s="3">
        <v>1115707</v>
      </c>
      <c r="B3551" s="4">
        <v>1</v>
      </c>
    </row>
    <row r="3552" spans="1:2" x14ac:dyDescent="0.25">
      <c r="A3552" s="3">
        <v>1115946</v>
      </c>
      <c r="B3552" s="4">
        <v>1</v>
      </c>
    </row>
    <row r="3553" spans="1:2" x14ac:dyDescent="0.25">
      <c r="A3553" s="3">
        <v>1116778</v>
      </c>
      <c r="B3553" s="4">
        <v>1</v>
      </c>
    </row>
    <row r="3554" spans="1:2" x14ac:dyDescent="0.25">
      <c r="A3554" s="3">
        <v>1116811</v>
      </c>
      <c r="B3554" s="4">
        <v>1</v>
      </c>
    </row>
    <row r="3555" spans="1:2" x14ac:dyDescent="0.25">
      <c r="A3555" s="3">
        <v>1116868</v>
      </c>
      <c r="B3555" s="4">
        <v>1</v>
      </c>
    </row>
    <row r="3556" spans="1:2" x14ac:dyDescent="0.25">
      <c r="A3556" s="3">
        <v>1118268</v>
      </c>
      <c r="B3556" s="4">
        <v>1</v>
      </c>
    </row>
    <row r="3557" spans="1:2" x14ac:dyDescent="0.25">
      <c r="A3557" s="3">
        <v>1118474</v>
      </c>
      <c r="B3557" s="4">
        <v>1</v>
      </c>
    </row>
    <row r="3558" spans="1:2" x14ac:dyDescent="0.25">
      <c r="A3558" s="3">
        <v>1120342</v>
      </c>
      <c r="B3558" s="4">
        <v>1</v>
      </c>
    </row>
    <row r="3559" spans="1:2" x14ac:dyDescent="0.25">
      <c r="A3559" s="3">
        <v>1120540</v>
      </c>
      <c r="B3559" s="4">
        <v>1</v>
      </c>
    </row>
    <row r="3560" spans="1:2" x14ac:dyDescent="0.25">
      <c r="A3560" s="3">
        <v>1120874</v>
      </c>
      <c r="B3560" s="4">
        <v>1</v>
      </c>
    </row>
    <row r="3561" spans="1:2" x14ac:dyDescent="0.25">
      <c r="A3561" s="3">
        <v>1121161</v>
      </c>
      <c r="B3561" s="4">
        <v>1</v>
      </c>
    </row>
    <row r="3562" spans="1:2" x14ac:dyDescent="0.25">
      <c r="A3562" s="3">
        <v>1123129</v>
      </c>
      <c r="B3562" s="4">
        <v>1</v>
      </c>
    </row>
    <row r="3563" spans="1:2" x14ac:dyDescent="0.25">
      <c r="A3563" s="3">
        <v>1123822</v>
      </c>
      <c r="B3563" s="4">
        <v>1</v>
      </c>
    </row>
    <row r="3564" spans="1:2" x14ac:dyDescent="0.25">
      <c r="A3564" s="3">
        <v>1124455</v>
      </c>
      <c r="B3564" s="4">
        <v>1</v>
      </c>
    </row>
    <row r="3565" spans="1:2" x14ac:dyDescent="0.25">
      <c r="A3565" s="3">
        <v>1124875</v>
      </c>
      <c r="B3565" s="4">
        <v>1</v>
      </c>
    </row>
    <row r="3566" spans="1:2" x14ac:dyDescent="0.25">
      <c r="A3566" s="3">
        <v>1125591</v>
      </c>
      <c r="B3566" s="4">
        <v>1</v>
      </c>
    </row>
    <row r="3567" spans="1:2" x14ac:dyDescent="0.25">
      <c r="A3567" s="3">
        <v>1125960</v>
      </c>
      <c r="B3567" s="4">
        <v>1</v>
      </c>
    </row>
    <row r="3568" spans="1:2" x14ac:dyDescent="0.25">
      <c r="A3568" s="3">
        <v>1126193</v>
      </c>
      <c r="B3568" s="4">
        <v>1</v>
      </c>
    </row>
    <row r="3569" spans="1:2" x14ac:dyDescent="0.25">
      <c r="A3569" s="3">
        <v>1126925</v>
      </c>
      <c r="B3569" s="4">
        <v>1</v>
      </c>
    </row>
    <row r="3570" spans="1:2" x14ac:dyDescent="0.25">
      <c r="A3570" s="3">
        <v>1126990</v>
      </c>
      <c r="B3570" s="4">
        <v>1</v>
      </c>
    </row>
    <row r="3571" spans="1:2" x14ac:dyDescent="0.25">
      <c r="A3571" s="3">
        <v>1127064</v>
      </c>
      <c r="B3571" s="4">
        <v>1</v>
      </c>
    </row>
    <row r="3572" spans="1:2" x14ac:dyDescent="0.25">
      <c r="A3572" s="3">
        <v>1128072</v>
      </c>
      <c r="B3572" s="4">
        <v>1</v>
      </c>
    </row>
    <row r="3573" spans="1:2" x14ac:dyDescent="0.25">
      <c r="A3573" s="3">
        <v>1129213</v>
      </c>
      <c r="B3573" s="4">
        <v>1</v>
      </c>
    </row>
    <row r="3574" spans="1:2" x14ac:dyDescent="0.25">
      <c r="A3574" s="3">
        <v>1129481</v>
      </c>
      <c r="B3574" s="4">
        <v>1</v>
      </c>
    </row>
    <row r="3575" spans="1:2" x14ac:dyDescent="0.25">
      <c r="A3575" s="3">
        <v>1130053</v>
      </c>
      <c r="B3575" s="4">
        <v>1</v>
      </c>
    </row>
    <row r="3576" spans="1:2" x14ac:dyDescent="0.25">
      <c r="A3576" s="3">
        <v>1130357</v>
      </c>
      <c r="B3576" s="4">
        <v>1</v>
      </c>
    </row>
    <row r="3577" spans="1:2" x14ac:dyDescent="0.25">
      <c r="A3577" s="3">
        <v>1131292</v>
      </c>
      <c r="B3577" s="4">
        <v>1</v>
      </c>
    </row>
    <row r="3578" spans="1:2" x14ac:dyDescent="0.25">
      <c r="A3578" s="3">
        <v>1131296</v>
      </c>
      <c r="B3578" s="4">
        <v>1</v>
      </c>
    </row>
    <row r="3579" spans="1:2" x14ac:dyDescent="0.25">
      <c r="A3579" s="3">
        <v>1131670</v>
      </c>
      <c r="B3579" s="4">
        <v>1</v>
      </c>
    </row>
    <row r="3580" spans="1:2" x14ac:dyDescent="0.25">
      <c r="A3580" s="3">
        <v>1132476</v>
      </c>
      <c r="B3580" s="4">
        <v>1</v>
      </c>
    </row>
    <row r="3581" spans="1:2" x14ac:dyDescent="0.25">
      <c r="A3581" s="3">
        <v>1133093</v>
      </c>
      <c r="B3581" s="4">
        <v>1</v>
      </c>
    </row>
    <row r="3582" spans="1:2" x14ac:dyDescent="0.25">
      <c r="A3582" s="3">
        <v>1133100</v>
      </c>
      <c r="B3582" s="4">
        <v>1</v>
      </c>
    </row>
    <row r="3583" spans="1:2" x14ac:dyDescent="0.25">
      <c r="A3583" s="3">
        <v>1133825</v>
      </c>
      <c r="B3583" s="4">
        <v>1</v>
      </c>
    </row>
    <row r="3584" spans="1:2" x14ac:dyDescent="0.25">
      <c r="A3584" s="3">
        <v>1134912</v>
      </c>
      <c r="B3584" s="4">
        <v>1</v>
      </c>
    </row>
    <row r="3585" spans="1:2" x14ac:dyDescent="0.25">
      <c r="A3585" s="3">
        <v>1135339</v>
      </c>
      <c r="B3585" s="4">
        <v>1</v>
      </c>
    </row>
    <row r="3586" spans="1:2" x14ac:dyDescent="0.25">
      <c r="A3586" s="3">
        <v>1136505</v>
      </c>
      <c r="B3586" s="4">
        <v>1</v>
      </c>
    </row>
    <row r="3587" spans="1:2" x14ac:dyDescent="0.25">
      <c r="A3587" s="3">
        <v>1136779</v>
      </c>
      <c r="B3587" s="4">
        <v>1</v>
      </c>
    </row>
    <row r="3588" spans="1:2" x14ac:dyDescent="0.25">
      <c r="A3588" s="3">
        <v>1137693</v>
      </c>
      <c r="B3588" s="4">
        <v>1</v>
      </c>
    </row>
    <row r="3589" spans="1:2" x14ac:dyDescent="0.25">
      <c r="A3589" s="3">
        <v>1137744</v>
      </c>
      <c r="B3589" s="4">
        <v>1</v>
      </c>
    </row>
    <row r="3590" spans="1:2" x14ac:dyDescent="0.25">
      <c r="A3590" s="3">
        <v>1138538</v>
      </c>
      <c r="B3590" s="4">
        <v>1</v>
      </c>
    </row>
    <row r="3591" spans="1:2" x14ac:dyDescent="0.25">
      <c r="A3591" s="3">
        <v>1139058</v>
      </c>
      <c r="B3591" s="4">
        <v>1</v>
      </c>
    </row>
    <row r="3592" spans="1:2" x14ac:dyDescent="0.25">
      <c r="A3592" s="3">
        <v>1139635</v>
      </c>
      <c r="B3592" s="4">
        <v>1</v>
      </c>
    </row>
    <row r="3593" spans="1:2" x14ac:dyDescent="0.25">
      <c r="A3593" s="3">
        <v>1140554</v>
      </c>
      <c r="B3593" s="4">
        <v>1</v>
      </c>
    </row>
    <row r="3594" spans="1:2" x14ac:dyDescent="0.25">
      <c r="A3594" s="3">
        <v>1141060</v>
      </c>
      <c r="B3594" s="4">
        <v>1</v>
      </c>
    </row>
    <row r="3595" spans="1:2" x14ac:dyDescent="0.25">
      <c r="A3595" s="3">
        <v>1141851</v>
      </c>
      <c r="B3595" s="4">
        <v>1</v>
      </c>
    </row>
    <row r="3596" spans="1:2" x14ac:dyDescent="0.25">
      <c r="A3596" s="3">
        <v>1142230</v>
      </c>
      <c r="B3596" s="4">
        <v>1</v>
      </c>
    </row>
    <row r="3597" spans="1:2" x14ac:dyDescent="0.25">
      <c r="A3597" s="3">
        <v>1143544</v>
      </c>
      <c r="B3597" s="4">
        <v>1</v>
      </c>
    </row>
    <row r="3598" spans="1:2" x14ac:dyDescent="0.25">
      <c r="A3598" s="3">
        <v>1143697</v>
      </c>
      <c r="B3598" s="4">
        <v>1</v>
      </c>
    </row>
    <row r="3599" spans="1:2" x14ac:dyDescent="0.25">
      <c r="A3599" s="3">
        <v>1144541</v>
      </c>
      <c r="B3599" s="4">
        <v>1</v>
      </c>
    </row>
    <row r="3600" spans="1:2" x14ac:dyDescent="0.25">
      <c r="A3600" s="3">
        <v>1148194</v>
      </c>
      <c r="B3600" s="4">
        <v>1</v>
      </c>
    </row>
    <row r="3601" spans="1:2" x14ac:dyDescent="0.25">
      <c r="A3601" s="3">
        <v>1148856</v>
      </c>
      <c r="B3601" s="4">
        <v>1</v>
      </c>
    </row>
    <row r="3602" spans="1:2" x14ac:dyDescent="0.25">
      <c r="A3602" s="3">
        <v>1149011</v>
      </c>
      <c r="B3602" s="4">
        <v>1</v>
      </c>
    </row>
    <row r="3603" spans="1:2" x14ac:dyDescent="0.25">
      <c r="A3603" s="3">
        <v>1149547</v>
      </c>
      <c r="B3603" s="4">
        <v>1</v>
      </c>
    </row>
    <row r="3604" spans="1:2" x14ac:dyDescent="0.25">
      <c r="A3604" s="3">
        <v>1149620</v>
      </c>
      <c r="B3604" s="4">
        <v>1</v>
      </c>
    </row>
    <row r="3605" spans="1:2" x14ac:dyDescent="0.25">
      <c r="A3605" s="3">
        <v>1149830</v>
      </c>
      <c r="B3605" s="4">
        <v>1</v>
      </c>
    </row>
    <row r="3606" spans="1:2" x14ac:dyDescent="0.25">
      <c r="A3606" s="3">
        <v>1149844</v>
      </c>
      <c r="B3606" s="4">
        <v>1</v>
      </c>
    </row>
    <row r="3607" spans="1:2" x14ac:dyDescent="0.25">
      <c r="A3607" s="3">
        <v>1150509</v>
      </c>
      <c r="B3607" s="4">
        <v>1</v>
      </c>
    </row>
    <row r="3608" spans="1:2" x14ac:dyDescent="0.25">
      <c r="A3608" s="3">
        <v>1150549</v>
      </c>
      <c r="B3608" s="4">
        <v>1</v>
      </c>
    </row>
    <row r="3609" spans="1:2" x14ac:dyDescent="0.25">
      <c r="A3609" s="3">
        <v>1152108</v>
      </c>
      <c r="B3609" s="4">
        <v>1</v>
      </c>
    </row>
    <row r="3610" spans="1:2" x14ac:dyDescent="0.25">
      <c r="A3610" s="3">
        <v>1152188</v>
      </c>
      <c r="B3610" s="4">
        <v>1</v>
      </c>
    </row>
    <row r="3611" spans="1:2" x14ac:dyDescent="0.25">
      <c r="A3611" s="3">
        <v>1152690</v>
      </c>
      <c r="B3611" s="4">
        <v>1</v>
      </c>
    </row>
    <row r="3612" spans="1:2" x14ac:dyDescent="0.25">
      <c r="A3612" s="3">
        <v>1152887</v>
      </c>
      <c r="B3612" s="4">
        <v>1</v>
      </c>
    </row>
    <row r="3613" spans="1:2" x14ac:dyDescent="0.25">
      <c r="A3613" s="3">
        <v>1153125</v>
      </c>
      <c r="B3613" s="4">
        <v>1</v>
      </c>
    </row>
    <row r="3614" spans="1:2" x14ac:dyDescent="0.25">
      <c r="A3614" s="3">
        <v>1153283</v>
      </c>
      <c r="B3614" s="4">
        <v>1</v>
      </c>
    </row>
    <row r="3615" spans="1:2" x14ac:dyDescent="0.25">
      <c r="A3615" s="3">
        <v>1154309</v>
      </c>
      <c r="B3615" s="4">
        <v>1</v>
      </c>
    </row>
    <row r="3616" spans="1:2" x14ac:dyDescent="0.25">
      <c r="A3616" s="3">
        <v>1154620</v>
      </c>
      <c r="B3616" s="4">
        <v>1</v>
      </c>
    </row>
    <row r="3617" spans="1:2" x14ac:dyDescent="0.25">
      <c r="A3617" s="3">
        <v>1154721</v>
      </c>
      <c r="B3617" s="4">
        <v>1</v>
      </c>
    </row>
    <row r="3618" spans="1:2" x14ac:dyDescent="0.25">
      <c r="A3618" s="3">
        <v>1154989</v>
      </c>
      <c r="B3618" s="4">
        <v>1</v>
      </c>
    </row>
    <row r="3619" spans="1:2" x14ac:dyDescent="0.25">
      <c r="A3619" s="3">
        <v>1155138</v>
      </c>
      <c r="B3619" s="4">
        <v>1</v>
      </c>
    </row>
    <row r="3620" spans="1:2" x14ac:dyDescent="0.25">
      <c r="A3620" s="3">
        <v>1155139</v>
      </c>
      <c r="B3620" s="4">
        <v>1</v>
      </c>
    </row>
    <row r="3621" spans="1:2" x14ac:dyDescent="0.25">
      <c r="A3621" s="3">
        <v>1155145</v>
      </c>
      <c r="B3621" s="4">
        <v>1</v>
      </c>
    </row>
    <row r="3622" spans="1:2" x14ac:dyDescent="0.25">
      <c r="A3622" s="3">
        <v>1155264</v>
      </c>
      <c r="B3622" s="4">
        <v>1</v>
      </c>
    </row>
    <row r="3623" spans="1:2" x14ac:dyDescent="0.25">
      <c r="A3623" s="3">
        <v>1155357</v>
      </c>
      <c r="B3623" s="4">
        <v>1</v>
      </c>
    </row>
    <row r="3624" spans="1:2" x14ac:dyDescent="0.25">
      <c r="A3624" s="3">
        <v>1155784</v>
      </c>
      <c r="B3624" s="4">
        <v>1</v>
      </c>
    </row>
    <row r="3625" spans="1:2" x14ac:dyDescent="0.25">
      <c r="A3625" s="3">
        <v>1155796</v>
      </c>
      <c r="B3625" s="4">
        <v>1</v>
      </c>
    </row>
    <row r="3626" spans="1:2" x14ac:dyDescent="0.25">
      <c r="A3626" s="3">
        <v>1155908</v>
      </c>
      <c r="B3626" s="4">
        <v>1</v>
      </c>
    </row>
    <row r="3627" spans="1:2" x14ac:dyDescent="0.25">
      <c r="A3627" s="3">
        <v>1155966</v>
      </c>
      <c r="B3627" s="4">
        <v>1</v>
      </c>
    </row>
    <row r="3628" spans="1:2" x14ac:dyDescent="0.25">
      <c r="A3628" s="3">
        <v>1156079</v>
      </c>
      <c r="B3628" s="4">
        <v>1</v>
      </c>
    </row>
    <row r="3629" spans="1:2" x14ac:dyDescent="0.25">
      <c r="A3629" s="3">
        <v>1156086</v>
      </c>
      <c r="B3629" s="4">
        <v>1</v>
      </c>
    </row>
    <row r="3630" spans="1:2" x14ac:dyDescent="0.25">
      <c r="A3630" s="3">
        <v>1156102</v>
      </c>
      <c r="B3630" s="4">
        <v>1</v>
      </c>
    </row>
    <row r="3631" spans="1:2" x14ac:dyDescent="0.25">
      <c r="A3631" s="3">
        <v>1156239</v>
      </c>
      <c r="B3631" s="4">
        <v>1</v>
      </c>
    </row>
    <row r="3632" spans="1:2" x14ac:dyDescent="0.25">
      <c r="A3632" s="3">
        <v>1156261</v>
      </c>
      <c r="B3632" s="4">
        <v>1</v>
      </c>
    </row>
    <row r="3633" spans="1:2" x14ac:dyDescent="0.25">
      <c r="A3633" s="3">
        <v>1156316</v>
      </c>
      <c r="B3633" s="4">
        <v>1</v>
      </c>
    </row>
    <row r="3634" spans="1:2" x14ac:dyDescent="0.25">
      <c r="A3634" s="3">
        <v>1156333</v>
      </c>
      <c r="B3634" s="4">
        <v>1</v>
      </c>
    </row>
    <row r="3635" spans="1:2" x14ac:dyDescent="0.25">
      <c r="A3635" s="3">
        <v>1156350</v>
      </c>
      <c r="B3635" s="4">
        <v>1</v>
      </c>
    </row>
    <row r="3636" spans="1:2" x14ac:dyDescent="0.25">
      <c r="A3636" s="3">
        <v>1156495</v>
      </c>
      <c r="B3636" s="4">
        <v>1</v>
      </c>
    </row>
    <row r="3637" spans="1:2" x14ac:dyDescent="0.25">
      <c r="A3637" s="3">
        <v>1156536</v>
      </c>
      <c r="B3637" s="4">
        <v>1</v>
      </c>
    </row>
    <row r="3638" spans="1:2" x14ac:dyDescent="0.25">
      <c r="A3638" s="3">
        <v>1156649</v>
      </c>
      <c r="B3638" s="4">
        <v>1</v>
      </c>
    </row>
    <row r="3639" spans="1:2" x14ac:dyDescent="0.25">
      <c r="A3639" s="3">
        <v>1156849</v>
      </c>
      <c r="B3639" s="4">
        <v>1</v>
      </c>
    </row>
    <row r="3640" spans="1:2" x14ac:dyDescent="0.25">
      <c r="A3640" s="3">
        <v>1156933</v>
      </c>
      <c r="B3640" s="4">
        <v>1</v>
      </c>
    </row>
    <row r="3641" spans="1:2" x14ac:dyDescent="0.25">
      <c r="A3641" s="3">
        <v>1157178</v>
      </c>
      <c r="B3641" s="4">
        <v>1</v>
      </c>
    </row>
    <row r="3642" spans="1:2" x14ac:dyDescent="0.25">
      <c r="A3642" s="3">
        <v>1157193</v>
      </c>
      <c r="B3642" s="4">
        <v>1</v>
      </c>
    </row>
    <row r="3643" spans="1:2" x14ac:dyDescent="0.25">
      <c r="A3643" s="3">
        <v>1157256</v>
      </c>
      <c r="B3643" s="4">
        <v>1</v>
      </c>
    </row>
    <row r="3644" spans="1:2" x14ac:dyDescent="0.25">
      <c r="A3644" s="3">
        <v>1157493</v>
      </c>
      <c r="B3644" s="4">
        <v>1</v>
      </c>
    </row>
    <row r="3645" spans="1:2" x14ac:dyDescent="0.25">
      <c r="A3645" s="3">
        <v>1157583</v>
      </c>
      <c r="B3645" s="4">
        <v>1</v>
      </c>
    </row>
    <row r="3646" spans="1:2" x14ac:dyDescent="0.25">
      <c r="A3646" s="3">
        <v>1157658</v>
      </c>
      <c r="B3646" s="4">
        <v>1</v>
      </c>
    </row>
    <row r="3647" spans="1:2" x14ac:dyDescent="0.25">
      <c r="A3647" s="3">
        <v>1157671</v>
      </c>
      <c r="B3647" s="4">
        <v>1</v>
      </c>
    </row>
    <row r="3648" spans="1:2" x14ac:dyDescent="0.25">
      <c r="A3648" s="3">
        <v>1158033</v>
      </c>
      <c r="B3648" s="4">
        <v>1</v>
      </c>
    </row>
    <row r="3649" spans="1:2" x14ac:dyDescent="0.25">
      <c r="A3649" s="3">
        <v>1158255</v>
      </c>
      <c r="B3649" s="4">
        <v>1</v>
      </c>
    </row>
    <row r="3650" spans="1:2" x14ac:dyDescent="0.25">
      <c r="A3650" s="3">
        <v>1158481</v>
      </c>
      <c r="B3650" s="4">
        <v>1</v>
      </c>
    </row>
    <row r="3651" spans="1:2" x14ac:dyDescent="0.25">
      <c r="A3651" s="3">
        <v>1158751</v>
      </c>
      <c r="B3651" s="4">
        <v>1</v>
      </c>
    </row>
    <row r="3652" spans="1:2" x14ac:dyDescent="0.25">
      <c r="A3652" s="3">
        <v>1158911</v>
      </c>
      <c r="B3652" s="4">
        <v>1</v>
      </c>
    </row>
    <row r="3653" spans="1:2" x14ac:dyDescent="0.25">
      <c r="A3653" s="3">
        <v>1159117</v>
      </c>
      <c r="B3653" s="4">
        <v>1</v>
      </c>
    </row>
    <row r="3654" spans="1:2" x14ac:dyDescent="0.25">
      <c r="A3654" s="3">
        <v>1159340</v>
      </c>
      <c r="B3654" s="4">
        <v>1</v>
      </c>
    </row>
    <row r="3655" spans="1:2" x14ac:dyDescent="0.25">
      <c r="A3655" s="3">
        <v>1159601</v>
      </c>
      <c r="B3655" s="4">
        <v>1</v>
      </c>
    </row>
    <row r="3656" spans="1:2" x14ac:dyDescent="0.25">
      <c r="A3656" s="3">
        <v>1159614</v>
      </c>
      <c r="B3656" s="4">
        <v>1</v>
      </c>
    </row>
    <row r="3657" spans="1:2" x14ac:dyDescent="0.25">
      <c r="A3657" s="3">
        <v>1159691</v>
      </c>
      <c r="B3657" s="4">
        <v>1</v>
      </c>
    </row>
    <row r="3658" spans="1:2" x14ac:dyDescent="0.25">
      <c r="A3658" s="3">
        <v>1159853</v>
      </c>
      <c r="B3658" s="4">
        <v>1</v>
      </c>
    </row>
    <row r="3659" spans="1:2" x14ac:dyDescent="0.25">
      <c r="A3659" s="3">
        <v>1160535</v>
      </c>
      <c r="B3659" s="4">
        <v>1</v>
      </c>
    </row>
    <row r="3660" spans="1:2" x14ac:dyDescent="0.25">
      <c r="A3660" s="3">
        <v>1160616</v>
      </c>
      <c r="B3660" s="4">
        <v>1</v>
      </c>
    </row>
    <row r="3661" spans="1:2" x14ac:dyDescent="0.25">
      <c r="A3661" s="3">
        <v>1160685</v>
      </c>
      <c r="B3661" s="4">
        <v>1</v>
      </c>
    </row>
    <row r="3662" spans="1:2" x14ac:dyDescent="0.25">
      <c r="A3662" s="3">
        <v>1160725</v>
      </c>
      <c r="B3662" s="4">
        <v>1</v>
      </c>
    </row>
    <row r="3663" spans="1:2" x14ac:dyDescent="0.25">
      <c r="A3663" s="3">
        <v>1162019</v>
      </c>
      <c r="B3663" s="4">
        <v>1</v>
      </c>
    </row>
    <row r="3664" spans="1:2" x14ac:dyDescent="0.25">
      <c r="A3664" s="3">
        <v>1165046</v>
      </c>
      <c r="B3664" s="4">
        <v>1</v>
      </c>
    </row>
    <row r="3665" spans="1:2" x14ac:dyDescent="0.25">
      <c r="A3665" s="3">
        <v>1165181</v>
      </c>
      <c r="B3665" s="4">
        <v>1</v>
      </c>
    </row>
    <row r="3666" spans="1:2" x14ac:dyDescent="0.25">
      <c r="A3666" s="3">
        <v>1165304</v>
      </c>
      <c r="B3666" s="4">
        <v>1</v>
      </c>
    </row>
    <row r="3667" spans="1:2" x14ac:dyDescent="0.25">
      <c r="A3667" s="3">
        <v>1165860</v>
      </c>
      <c r="B3667" s="4">
        <v>1</v>
      </c>
    </row>
    <row r="3668" spans="1:2" x14ac:dyDescent="0.25">
      <c r="A3668" s="3">
        <v>1166131</v>
      </c>
      <c r="B3668" s="4">
        <v>1</v>
      </c>
    </row>
    <row r="3669" spans="1:2" x14ac:dyDescent="0.25">
      <c r="A3669" s="3">
        <v>1166392</v>
      </c>
      <c r="B3669" s="4">
        <v>1</v>
      </c>
    </row>
    <row r="3670" spans="1:2" x14ac:dyDescent="0.25">
      <c r="A3670" s="3">
        <v>1167395</v>
      </c>
      <c r="B3670" s="4">
        <v>1</v>
      </c>
    </row>
    <row r="3671" spans="1:2" x14ac:dyDescent="0.25">
      <c r="A3671" s="3">
        <v>1167540</v>
      </c>
      <c r="B3671" s="4">
        <v>1</v>
      </c>
    </row>
    <row r="3672" spans="1:2" x14ac:dyDescent="0.25">
      <c r="A3672" s="3">
        <v>1167572</v>
      </c>
      <c r="B3672" s="4">
        <v>1</v>
      </c>
    </row>
    <row r="3673" spans="1:2" x14ac:dyDescent="0.25">
      <c r="A3673" s="3">
        <v>1167863</v>
      </c>
      <c r="B3673" s="4">
        <v>1</v>
      </c>
    </row>
    <row r="3674" spans="1:2" x14ac:dyDescent="0.25">
      <c r="A3674" s="3">
        <v>1167878</v>
      </c>
      <c r="B3674" s="4">
        <v>1</v>
      </c>
    </row>
    <row r="3675" spans="1:2" x14ac:dyDescent="0.25">
      <c r="A3675" s="3">
        <v>1168031</v>
      </c>
      <c r="B3675" s="4">
        <v>1</v>
      </c>
    </row>
    <row r="3676" spans="1:2" x14ac:dyDescent="0.25">
      <c r="A3676" s="3">
        <v>1168328</v>
      </c>
      <c r="B3676" s="4">
        <v>1</v>
      </c>
    </row>
    <row r="3677" spans="1:2" x14ac:dyDescent="0.25">
      <c r="A3677" s="3">
        <v>1168346</v>
      </c>
      <c r="B3677" s="4">
        <v>1</v>
      </c>
    </row>
    <row r="3678" spans="1:2" x14ac:dyDescent="0.25">
      <c r="A3678" s="3">
        <v>1168603</v>
      </c>
      <c r="B3678" s="4">
        <v>1</v>
      </c>
    </row>
    <row r="3679" spans="1:2" x14ac:dyDescent="0.25">
      <c r="A3679" s="3">
        <v>1168866</v>
      </c>
      <c r="B3679" s="4">
        <v>1</v>
      </c>
    </row>
    <row r="3680" spans="1:2" x14ac:dyDescent="0.25">
      <c r="A3680" s="3">
        <v>1168951</v>
      </c>
      <c r="B3680" s="4">
        <v>1</v>
      </c>
    </row>
    <row r="3681" spans="1:2" x14ac:dyDescent="0.25">
      <c r="A3681" s="3">
        <v>1168984</v>
      </c>
      <c r="B3681" s="4">
        <v>1</v>
      </c>
    </row>
    <row r="3682" spans="1:2" x14ac:dyDescent="0.25">
      <c r="A3682" s="3">
        <v>1169022</v>
      </c>
      <c r="B3682" s="4">
        <v>1</v>
      </c>
    </row>
    <row r="3683" spans="1:2" x14ac:dyDescent="0.25">
      <c r="A3683" s="3">
        <v>1169297</v>
      </c>
      <c r="B3683" s="4">
        <v>1</v>
      </c>
    </row>
    <row r="3684" spans="1:2" x14ac:dyDescent="0.25">
      <c r="A3684" s="3">
        <v>1169713</v>
      </c>
      <c r="B3684" s="4">
        <v>1</v>
      </c>
    </row>
    <row r="3685" spans="1:2" x14ac:dyDescent="0.25">
      <c r="A3685" s="3">
        <v>1170117</v>
      </c>
      <c r="B3685" s="4">
        <v>1</v>
      </c>
    </row>
    <row r="3686" spans="1:2" x14ac:dyDescent="0.25">
      <c r="A3686" s="3">
        <v>1170435</v>
      </c>
      <c r="B3686" s="4">
        <v>1</v>
      </c>
    </row>
    <row r="3687" spans="1:2" x14ac:dyDescent="0.25">
      <c r="A3687" s="3">
        <v>1170557</v>
      </c>
      <c r="B3687" s="4">
        <v>1</v>
      </c>
    </row>
    <row r="3688" spans="1:2" x14ac:dyDescent="0.25">
      <c r="A3688" s="3">
        <v>1171323</v>
      </c>
      <c r="B3688" s="4">
        <v>1</v>
      </c>
    </row>
    <row r="3689" spans="1:2" x14ac:dyDescent="0.25">
      <c r="A3689" s="3">
        <v>1171396</v>
      </c>
      <c r="B3689" s="4">
        <v>1</v>
      </c>
    </row>
    <row r="3690" spans="1:2" x14ac:dyDescent="0.25">
      <c r="A3690" s="3">
        <v>1171862</v>
      </c>
      <c r="B3690" s="4">
        <v>1</v>
      </c>
    </row>
    <row r="3691" spans="1:2" x14ac:dyDescent="0.25">
      <c r="A3691" s="3">
        <v>1172181</v>
      </c>
      <c r="B3691" s="4">
        <v>1</v>
      </c>
    </row>
    <row r="3692" spans="1:2" x14ac:dyDescent="0.25">
      <c r="A3692" s="3">
        <v>1172332</v>
      </c>
      <c r="B3692" s="4">
        <v>1</v>
      </c>
    </row>
    <row r="3693" spans="1:2" x14ac:dyDescent="0.25">
      <c r="A3693" s="3">
        <v>1172470</v>
      </c>
      <c r="B3693" s="4">
        <v>1</v>
      </c>
    </row>
    <row r="3694" spans="1:2" x14ac:dyDescent="0.25">
      <c r="A3694" s="3">
        <v>1172521</v>
      </c>
      <c r="B3694" s="4">
        <v>1</v>
      </c>
    </row>
    <row r="3695" spans="1:2" x14ac:dyDescent="0.25">
      <c r="A3695" s="3">
        <v>1173320</v>
      </c>
      <c r="B3695" s="4">
        <v>1</v>
      </c>
    </row>
    <row r="3696" spans="1:2" x14ac:dyDescent="0.25">
      <c r="A3696" s="3">
        <v>1173342</v>
      </c>
      <c r="B3696" s="4">
        <v>1</v>
      </c>
    </row>
    <row r="3697" spans="1:2" x14ac:dyDescent="0.25">
      <c r="A3697" s="3">
        <v>1174062</v>
      </c>
      <c r="B3697" s="4">
        <v>1</v>
      </c>
    </row>
    <row r="3698" spans="1:2" x14ac:dyDescent="0.25">
      <c r="A3698" s="3">
        <v>1174428</v>
      </c>
      <c r="B3698" s="4">
        <v>1</v>
      </c>
    </row>
    <row r="3699" spans="1:2" x14ac:dyDescent="0.25">
      <c r="A3699" s="3">
        <v>1174679</v>
      </c>
      <c r="B3699" s="4">
        <v>1</v>
      </c>
    </row>
    <row r="3700" spans="1:2" x14ac:dyDescent="0.25">
      <c r="A3700" s="3">
        <v>1174703</v>
      </c>
      <c r="B3700" s="4">
        <v>1</v>
      </c>
    </row>
    <row r="3701" spans="1:2" x14ac:dyDescent="0.25">
      <c r="A3701" s="3">
        <v>1174753</v>
      </c>
      <c r="B3701" s="4">
        <v>1</v>
      </c>
    </row>
    <row r="3702" spans="1:2" x14ac:dyDescent="0.25">
      <c r="A3702" s="3">
        <v>1174771</v>
      </c>
      <c r="B3702" s="4">
        <v>1</v>
      </c>
    </row>
    <row r="3703" spans="1:2" x14ac:dyDescent="0.25">
      <c r="A3703" s="3">
        <v>1174931</v>
      </c>
      <c r="B3703" s="4">
        <v>1</v>
      </c>
    </row>
    <row r="3704" spans="1:2" x14ac:dyDescent="0.25">
      <c r="A3704" s="3">
        <v>1175082</v>
      </c>
      <c r="B3704" s="4">
        <v>1</v>
      </c>
    </row>
    <row r="3705" spans="1:2" x14ac:dyDescent="0.25">
      <c r="A3705" s="3">
        <v>1176091</v>
      </c>
      <c r="B3705" s="4">
        <v>1</v>
      </c>
    </row>
    <row r="3706" spans="1:2" x14ac:dyDescent="0.25">
      <c r="A3706" s="3">
        <v>1176117</v>
      </c>
      <c r="B3706" s="4">
        <v>1</v>
      </c>
    </row>
    <row r="3707" spans="1:2" x14ac:dyDescent="0.25">
      <c r="A3707" s="3">
        <v>1176175</v>
      </c>
      <c r="B3707" s="4">
        <v>1</v>
      </c>
    </row>
    <row r="3708" spans="1:2" x14ac:dyDescent="0.25">
      <c r="A3708" s="3">
        <v>1176377</v>
      </c>
      <c r="B3708" s="4">
        <v>1</v>
      </c>
    </row>
    <row r="3709" spans="1:2" x14ac:dyDescent="0.25">
      <c r="A3709" s="3">
        <v>1176456</v>
      </c>
      <c r="B3709" s="4">
        <v>1</v>
      </c>
    </row>
    <row r="3710" spans="1:2" x14ac:dyDescent="0.25">
      <c r="A3710" s="3">
        <v>1177171</v>
      </c>
      <c r="B3710" s="4">
        <v>1</v>
      </c>
    </row>
    <row r="3711" spans="1:2" x14ac:dyDescent="0.25">
      <c r="A3711" s="3">
        <v>1177458</v>
      </c>
      <c r="B3711" s="4">
        <v>1</v>
      </c>
    </row>
    <row r="3712" spans="1:2" x14ac:dyDescent="0.25">
      <c r="A3712" s="3">
        <v>1177516</v>
      </c>
      <c r="B3712" s="4">
        <v>1</v>
      </c>
    </row>
    <row r="3713" spans="1:2" x14ac:dyDescent="0.25">
      <c r="A3713" s="3">
        <v>1177549</v>
      </c>
      <c r="B3713" s="4">
        <v>1</v>
      </c>
    </row>
    <row r="3714" spans="1:2" x14ac:dyDescent="0.25">
      <c r="A3714" s="3">
        <v>1177982</v>
      </c>
      <c r="B3714" s="4">
        <v>1</v>
      </c>
    </row>
    <row r="3715" spans="1:2" x14ac:dyDescent="0.25">
      <c r="A3715" s="3">
        <v>1178519</v>
      </c>
      <c r="B3715" s="4">
        <v>1</v>
      </c>
    </row>
    <row r="3716" spans="1:2" x14ac:dyDescent="0.25">
      <c r="A3716" s="3">
        <v>1178590</v>
      </c>
      <c r="B3716" s="4">
        <v>1</v>
      </c>
    </row>
    <row r="3717" spans="1:2" x14ac:dyDescent="0.25">
      <c r="A3717" s="3">
        <v>1179062</v>
      </c>
      <c r="B3717" s="4">
        <v>1</v>
      </c>
    </row>
    <row r="3718" spans="1:2" x14ac:dyDescent="0.25">
      <c r="A3718" s="3">
        <v>1179212</v>
      </c>
      <c r="B3718" s="4">
        <v>1</v>
      </c>
    </row>
    <row r="3719" spans="1:2" x14ac:dyDescent="0.25">
      <c r="A3719" s="3">
        <v>1179217</v>
      </c>
      <c r="B3719" s="4">
        <v>1</v>
      </c>
    </row>
    <row r="3720" spans="1:2" x14ac:dyDescent="0.25">
      <c r="A3720" s="3">
        <v>1179942</v>
      </c>
      <c r="B3720" s="4">
        <v>1</v>
      </c>
    </row>
    <row r="3721" spans="1:2" x14ac:dyDescent="0.25">
      <c r="A3721" s="3">
        <v>1180488</v>
      </c>
      <c r="B3721" s="4">
        <v>1</v>
      </c>
    </row>
    <row r="3722" spans="1:2" x14ac:dyDescent="0.25">
      <c r="A3722" s="3">
        <v>1180586</v>
      </c>
      <c r="B3722" s="4">
        <v>1</v>
      </c>
    </row>
    <row r="3723" spans="1:2" x14ac:dyDescent="0.25">
      <c r="A3723" s="3">
        <v>1180684</v>
      </c>
      <c r="B3723" s="4">
        <v>1</v>
      </c>
    </row>
    <row r="3724" spans="1:2" x14ac:dyDescent="0.25">
      <c r="A3724" s="3">
        <v>1180758</v>
      </c>
      <c r="B3724" s="4">
        <v>1</v>
      </c>
    </row>
    <row r="3725" spans="1:2" x14ac:dyDescent="0.25">
      <c r="A3725" s="3">
        <v>1180768</v>
      </c>
      <c r="B3725" s="4">
        <v>1</v>
      </c>
    </row>
    <row r="3726" spans="1:2" x14ac:dyDescent="0.25">
      <c r="A3726" s="3">
        <v>1181441</v>
      </c>
      <c r="B3726" s="4">
        <v>1</v>
      </c>
    </row>
    <row r="3727" spans="1:2" x14ac:dyDescent="0.25">
      <c r="A3727" s="3">
        <v>1181497</v>
      </c>
      <c r="B3727" s="4">
        <v>1</v>
      </c>
    </row>
    <row r="3728" spans="1:2" x14ac:dyDescent="0.25">
      <c r="A3728" s="3">
        <v>1181573</v>
      </c>
      <c r="B3728" s="4">
        <v>1</v>
      </c>
    </row>
    <row r="3729" spans="1:2" x14ac:dyDescent="0.25">
      <c r="A3729" s="3">
        <v>1181715</v>
      </c>
      <c r="B3729" s="4">
        <v>1</v>
      </c>
    </row>
    <row r="3730" spans="1:2" x14ac:dyDescent="0.25">
      <c r="A3730" s="3">
        <v>1182194</v>
      </c>
      <c r="B3730" s="4">
        <v>1</v>
      </c>
    </row>
    <row r="3731" spans="1:2" x14ac:dyDescent="0.25">
      <c r="A3731" s="3">
        <v>1182686</v>
      </c>
      <c r="B3731" s="4">
        <v>1</v>
      </c>
    </row>
    <row r="3732" spans="1:2" x14ac:dyDescent="0.25">
      <c r="A3732" s="3">
        <v>1183037</v>
      </c>
      <c r="B3732" s="4">
        <v>1</v>
      </c>
    </row>
    <row r="3733" spans="1:2" x14ac:dyDescent="0.25">
      <c r="A3733" s="3">
        <v>1183465</v>
      </c>
      <c r="B3733" s="4">
        <v>1</v>
      </c>
    </row>
    <row r="3734" spans="1:2" x14ac:dyDescent="0.25">
      <c r="A3734" s="3">
        <v>1183507</v>
      </c>
      <c r="B3734" s="4">
        <v>1</v>
      </c>
    </row>
    <row r="3735" spans="1:2" x14ac:dyDescent="0.25">
      <c r="A3735" s="3">
        <v>1183512</v>
      </c>
      <c r="B3735" s="4">
        <v>1</v>
      </c>
    </row>
    <row r="3736" spans="1:2" x14ac:dyDescent="0.25">
      <c r="A3736" s="3">
        <v>1183660</v>
      </c>
      <c r="B3736" s="4">
        <v>1</v>
      </c>
    </row>
    <row r="3737" spans="1:2" x14ac:dyDescent="0.25">
      <c r="A3737" s="3">
        <v>1183723</v>
      </c>
      <c r="B3737" s="4">
        <v>1</v>
      </c>
    </row>
    <row r="3738" spans="1:2" x14ac:dyDescent="0.25">
      <c r="A3738" s="3">
        <v>1183909</v>
      </c>
      <c r="B3738" s="4">
        <v>1</v>
      </c>
    </row>
    <row r="3739" spans="1:2" x14ac:dyDescent="0.25">
      <c r="A3739" s="3">
        <v>1184003</v>
      </c>
      <c r="B3739" s="4">
        <v>1</v>
      </c>
    </row>
    <row r="3740" spans="1:2" x14ac:dyDescent="0.25">
      <c r="A3740" s="3">
        <v>1184105</v>
      </c>
      <c r="B3740" s="4">
        <v>1</v>
      </c>
    </row>
    <row r="3741" spans="1:2" x14ac:dyDescent="0.25">
      <c r="A3741" s="3">
        <v>1184120</v>
      </c>
      <c r="B3741" s="4">
        <v>1</v>
      </c>
    </row>
    <row r="3742" spans="1:2" x14ac:dyDescent="0.25">
      <c r="A3742" s="3">
        <v>1184215</v>
      </c>
      <c r="B3742" s="4">
        <v>1</v>
      </c>
    </row>
    <row r="3743" spans="1:2" x14ac:dyDescent="0.25">
      <c r="A3743" s="3">
        <v>1184255</v>
      </c>
      <c r="B3743" s="4">
        <v>1</v>
      </c>
    </row>
    <row r="3744" spans="1:2" x14ac:dyDescent="0.25">
      <c r="A3744" s="3">
        <v>1184436</v>
      </c>
      <c r="B3744" s="4">
        <v>1</v>
      </c>
    </row>
    <row r="3745" spans="1:2" x14ac:dyDescent="0.25">
      <c r="A3745" s="3">
        <v>1184591</v>
      </c>
      <c r="B3745" s="4">
        <v>1</v>
      </c>
    </row>
    <row r="3746" spans="1:2" x14ac:dyDescent="0.25">
      <c r="A3746" s="3">
        <v>1184625</v>
      </c>
      <c r="B3746" s="4">
        <v>1</v>
      </c>
    </row>
    <row r="3747" spans="1:2" x14ac:dyDescent="0.25">
      <c r="A3747" s="3">
        <v>1184782</v>
      </c>
      <c r="B3747" s="4">
        <v>1</v>
      </c>
    </row>
    <row r="3748" spans="1:2" x14ac:dyDescent="0.25">
      <c r="A3748" s="3">
        <v>1185064</v>
      </c>
      <c r="B3748" s="4">
        <v>1</v>
      </c>
    </row>
    <row r="3749" spans="1:2" x14ac:dyDescent="0.25">
      <c r="A3749" s="3">
        <v>1185285</v>
      </c>
      <c r="B3749" s="4">
        <v>1</v>
      </c>
    </row>
    <row r="3750" spans="1:2" x14ac:dyDescent="0.25">
      <c r="A3750" s="3">
        <v>1185863</v>
      </c>
      <c r="B3750" s="4">
        <v>1</v>
      </c>
    </row>
    <row r="3751" spans="1:2" x14ac:dyDescent="0.25">
      <c r="A3751" s="3">
        <v>1186108</v>
      </c>
      <c r="B3751" s="4">
        <v>1</v>
      </c>
    </row>
    <row r="3752" spans="1:2" x14ac:dyDescent="0.25">
      <c r="A3752" s="3">
        <v>1186475</v>
      </c>
      <c r="B3752" s="4">
        <v>1</v>
      </c>
    </row>
    <row r="3753" spans="1:2" x14ac:dyDescent="0.25">
      <c r="A3753" s="3">
        <v>1186936</v>
      </c>
      <c r="B3753" s="4">
        <v>1</v>
      </c>
    </row>
    <row r="3754" spans="1:2" x14ac:dyDescent="0.25">
      <c r="A3754" s="3">
        <v>1186992</v>
      </c>
      <c r="B3754" s="4">
        <v>1</v>
      </c>
    </row>
    <row r="3755" spans="1:2" x14ac:dyDescent="0.25">
      <c r="A3755" s="3">
        <v>1187736</v>
      </c>
      <c r="B3755" s="4">
        <v>1</v>
      </c>
    </row>
    <row r="3756" spans="1:2" x14ac:dyDescent="0.25">
      <c r="A3756" s="3">
        <v>1188049</v>
      </c>
      <c r="B3756" s="4">
        <v>1</v>
      </c>
    </row>
    <row r="3757" spans="1:2" x14ac:dyDescent="0.25">
      <c r="A3757" s="3">
        <v>1188673</v>
      </c>
      <c r="B3757" s="4">
        <v>1</v>
      </c>
    </row>
    <row r="3758" spans="1:2" x14ac:dyDescent="0.25">
      <c r="A3758" s="3">
        <v>1188759</v>
      </c>
      <c r="B3758" s="4">
        <v>1</v>
      </c>
    </row>
    <row r="3759" spans="1:2" x14ac:dyDescent="0.25">
      <c r="A3759" s="3">
        <v>1189054</v>
      </c>
      <c r="B3759" s="4">
        <v>1</v>
      </c>
    </row>
    <row r="3760" spans="1:2" x14ac:dyDescent="0.25">
      <c r="A3760" s="3">
        <v>1189222</v>
      </c>
      <c r="B3760" s="4">
        <v>1</v>
      </c>
    </row>
    <row r="3761" spans="1:2" x14ac:dyDescent="0.25">
      <c r="A3761" s="3">
        <v>1189301</v>
      </c>
      <c r="B3761" s="4">
        <v>1</v>
      </c>
    </row>
    <row r="3762" spans="1:2" x14ac:dyDescent="0.25">
      <c r="A3762" s="3">
        <v>1189335</v>
      </c>
      <c r="B3762" s="4">
        <v>1</v>
      </c>
    </row>
    <row r="3763" spans="1:2" x14ac:dyDescent="0.25">
      <c r="A3763" s="3">
        <v>1189413</v>
      </c>
      <c r="B3763" s="4">
        <v>1</v>
      </c>
    </row>
    <row r="3764" spans="1:2" x14ac:dyDescent="0.25">
      <c r="A3764" s="3">
        <v>1190014</v>
      </c>
      <c r="B3764" s="4">
        <v>1</v>
      </c>
    </row>
    <row r="3765" spans="1:2" x14ac:dyDescent="0.25">
      <c r="A3765" s="3">
        <v>1190629</v>
      </c>
      <c r="B3765" s="4">
        <v>1</v>
      </c>
    </row>
    <row r="3766" spans="1:2" x14ac:dyDescent="0.25">
      <c r="A3766" s="3">
        <v>1190765</v>
      </c>
      <c r="B3766" s="4">
        <v>1</v>
      </c>
    </row>
    <row r="3767" spans="1:2" x14ac:dyDescent="0.25">
      <c r="A3767" s="3">
        <v>1191045</v>
      </c>
      <c r="B3767" s="4">
        <v>1</v>
      </c>
    </row>
    <row r="3768" spans="1:2" x14ac:dyDescent="0.25">
      <c r="A3768" s="3">
        <v>1191174</v>
      </c>
      <c r="B3768" s="4">
        <v>1</v>
      </c>
    </row>
    <row r="3769" spans="1:2" x14ac:dyDescent="0.25">
      <c r="A3769" s="3">
        <v>1191341</v>
      </c>
      <c r="B3769" s="4">
        <v>1</v>
      </c>
    </row>
    <row r="3770" spans="1:2" x14ac:dyDescent="0.25">
      <c r="A3770" s="3">
        <v>1192365</v>
      </c>
      <c r="B3770" s="4">
        <v>1</v>
      </c>
    </row>
    <row r="3771" spans="1:2" x14ac:dyDescent="0.25">
      <c r="A3771" s="3">
        <v>1192396</v>
      </c>
      <c r="B3771" s="4">
        <v>1</v>
      </c>
    </row>
    <row r="3772" spans="1:2" x14ac:dyDescent="0.25">
      <c r="A3772" s="3">
        <v>1192818</v>
      </c>
      <c r="B3772" s="4">
        <v>1</v>
      </c>
    </row>
    <row r="3773" spans="1:2" x14ac:dyDescent="0.25">
      <c r="A3773" s="3">
        <v>1193088</v>
      </c>
      <c r="B3773" s="4">
        <v>1</v>
      </c>
    </row>
    <row r="3774" spans="1:2" x14ac:dyDescent="0.25">
      <c r="A3774" s="3">
        <v>1193226</v>
      </c>
      <c r="B3774" s="4">
        <v>1</v>
      </c>
    </row>
    <row r="3775" spans="1:2" x14ac:dyDescent="0.25">
      <c r="A3775" s="3">
        <v>1193291</v>
      </c>
      <c r="B3775" s="4">
        <v>1</v>
      </c>
    </row>
    <row r="3776" spans="1:2" x14ac:dyDescent="0.25">
      <c r="A3776" s="3">
        <v>1193414</v>
      </c>
      <c r="B3776" s="4">
        <v>1</v>
      </c>
    </row>
    <row r="3777" spans="1:2" x14ac:dyDescent="0.25">
      <c r="A3777" s="3">
        <v>1193438</v>
      </c>
      <c r="B3777" s="4">
        <v>1</v>
      </c>
    </row>
    <row r="3778" spans="1:2" x14ac:dyDescent="0.25">
      <c r="A3778" s="3">
        <v>1193526</v>
      </c>
      <c r="B3778" s="4">
        <v>1</v>
      </c>
    </row>
    <row r="3779" spans="1:2" x14ac:dyDescent="0.25">
      <c r="A3779" s="3">
        <v>1194233</v>
      </c>
      <c r="B3779" s="4">
        <v>1</v>
      </c>
    </row>
    <row r="3780" spans="1:2" x14ac:dyDescent="0.25">
      <c r="A3780" s="3">
        <v>1194341</v>
      </c>
      <c r="B3780" s="4">
        <v>1</v>
      </c>
    </row>
    <row r="3781" spans="1:2" x14ac:dyDescent="0.25">
      <c r="A3781" s="3">
        <v>1194352</v>
      </c>
      <c r="B3781" s="4">
        <v>1</v>
      </c>
    </row>
    <row r="3782" spans="1:2" x14ac:dyDescent="0.25">
      <c r="A3782" s="3">
        <v>1194537</v>
      </c>
      <c r="B3782" s="4">
        <v>1</v>
      </c>
    </row>
    <row r="3783" spans="1:2" x14ac:dyDescent="0.25">
      <c r="A3783" s="3">
        <v>1195036</v>
      </c>
      <c r="B3783" s="4">
        <v>1</v>
      </c>
    </row>
    <row r="3784" spans="1:2" x14ac:dyDescent="0.25">
      <c r="A3784" s="3">
        <v>1195072</v>
      </c>
      <c r="B3784" s="4">
        <v>1</v>
      </c>
    </row>
    <row r="3785" spans="1:2" x14ac:dyDescent="0.25">
      <c r="A3785" s="3">
        <v>1195721</v>
      </c>
      <c r="B3785" s="4">
        <v>1</v>
      </c>
    </row>
    <row r="3786" spans="1:2" x14ac:dyDescent="0.25">
      <c r="A3786" s="3">
        <v>1196116</v>
      </c>
      <c r="B3786" s="4">
        <v>1</v>
      </c>
    </row>
    <row r="3787" spans="1:2" x14ac:dyDescent="0.25">
      <c r="A3787" s="3">
        <v>1196384</v>
      </c>
      <c r="B3787" s="4">
        <v>1</v>
      </c>
    </row>
    <row r="3788" spans="1:2" x14ac:dyDescent="0.25">
      <c r="A3788" s="3">
        <v>1196767</v>
      </c>
      <c r="B3788" s="4">
        <v>1</v>
      </c>
    </row>
    <row r="3789" spans="1:2" x14ac:dyDescent="0.25">
      <c r="A3789" s="3">
        <v>1196803</v>
      </c>
      <c r="B3789" s="4">
        <v>1</v>
      </c>
    </row>
    <row r="3790" spans="1:2" x14ac:dyDescent="0.25">
      <c r="A3790" s="3">
        <v>1196876</v>
      </c>
      <c r="B3790" s="4">
        <v>1</v>
      </c>
    </row>
    <row r="3791" spans="1:2" x14ac:dyDescent="0.25">
      <c r="A3791" s="3">
        <v>1197274</v>
      </c>
      <c r="B3791" s="4">
        <v>1</v>
      </c>
    </row>
    <row r="3792" spans="1:2" x14ac:dyDescent="0.25">
      <c r="A3792" s="3">
        <v>1197321</v>
      </c>
      <c r="B3792" s="4">
        <v>1</v>
      </c>
    </row>
    <row r="3793" spans="1:2" x14ac:dyDescent="0.25">
      <c r="A3793" s="3">
        <v>1197875</v>
      </c>
      <c r="B3793" s="4">
        <v>1</v>
      </c>
    </row>
    <row r="3794" spans="1:2" x14ac:dyDescent="0.25">
      <c r="A3794" s="3">
        <v>1198097</v>
      </c>
      <c r="B3794" s="4">
        <v>1</v>
      </c>
    </row>
    <row r="3795" spans="1:2" x14ac:dyDescent="0.25">
      <c r="A3795" s="3">
        <v>1198134</v>
      </c>
      <c r="B3795" s="4">
        <v>1</v>
      </c>
    </row>
    <row r="3796" spans="1:2" x14ac:dyDescent="0.25">
      <c r="A3796" s="3">
        <v>1198300</v>
      </c>
      <c r="B3796" s="4">
        <v>1</v>
      </c>
    </row>
    <row r="3797" spans="1:2" x14ac:dyDescent="0.25">
      <c r="A3797" s="3">
        <v>1198895</v>
      </c>
      <c r="B3797" s="4">
        <v>1</v>
      </c>
    </row>
    <row r="3798" spans="1:2" x14ac:dyDescent="0.25">
      <c r="A3798" s="3">
        <v>1199074</v>
      </c>
      <c r="B3798" s="4">
        <v>1</v>
      </c>
    </row>
    <row r="3799" spans="1:2" x14ac:dyDescent="0.25">
      <c r="A3799" s="3">
        <v>1199181</v>
      </c>
      <c r="B3799" s="4">
        <v>1</v>
      </c>
    </row>
    <row r="3800" spans="1:2" x14ac:dyDescent="0.25">
      <c r="A3800" s="3">
        <v>1199289</v>
      </c>
      <c r="B3800" s="4">
        <v>1</v>
      </c>
    </row>
    <row r="3801" spans="1:2" x14ac:dyDescent="0.25">
      <c r="A3801" s="3">
        <v>1199290</v>
      </c>
      <c r="B3801" s="4">
        <v>1</v>
      </c>
    </row>
    <row r="3802" spans="1:2" x14ac:dyDescent="0.25">
      <c r="A3802" s="3">
        <v>1199309</v>
      </c>
      <c r="B3802" s="4">
        <v>1</v>
      </c>
    </row>
    <row r="3803" spans="1:2" x14ac:dyDescent="0.25">
      <c r="A3803" s="3">
        <v>1199456</v>
      </c>
      <c r="B3803" s="4">
        <v>1</v>
      </c>
    </row>
    <row r="3804" spans="1:2" x14ac:dyDescent="0.25">
      <c r="A3804" s="3">
        <v>1199683</v>
      </c>
      <c r="B3804" s="4">
        <v>1</v>
      </c>
    </row>
    <row r="3805" spans="1:2" x14ac:dyDescent="0.25">
      <c r="A3805" s="3">
        <v>1199872</v>
      </c>
      <c r="B3805" s="4">
        <v>1</v>
      </c>
    </row>
    <row r="3806" spans="1:2" x14ac:dyDescent="0.25">
      <c r="A3806" s="3">
        <v>1200421</v>
      </c>
      <c r="B3806" s="4">
        <v>1</v>
      </c>
    </row>
    <row r="3807" spans="1:2" x14ac:dyDescent="0.25">
      <c r="A3807" s="3">
        <v>1200746</v>
      </c>
      <c r="B3807" s="4">
        <v>1</v>
      </c>
    </row>
    <row r="3808" spans="1:2" x14ac:dyDescent="0.25">
      <c r="A3808" s="3">
        <v>1201085</v>
      </c>
      <c r="B3808" s="4">
        <v>1</v>
      </c>
    </row>
    <row r="3809" spans="1:2" x14ac:dyDescent="0.25">
      <c r="A3809" s="3">
        <v>1201155</v>
      </c>
      <c r="B3809" s="4">
        <v>1</v>
      </c>
    </row>
    <row r="3810" spans="1:2" x14ac:dyDescent="0.25">
      <c r="A3810" s="3">
        <v>1201164</v>
      </c>
      <c r="B3810" s="4">
        <v>1</v>
      </c>
    </row>
    <row r="3811" spans="1:2" x14ac:dyDescent="0.25">
      <c r="A3811" s="3">
        <v>1201282</v>
      </c>
      <c r="B3811" s="4">
        <v>1</v>
      </c>
    </row>
    <row r="3812" spans="1:2" x14ac:dyDescent="0.25">
      <c r="A3812" s="3">
        <v>1201291</v>
      </c>
      <c r="B3812" s="4">
        <v>1</v>
      </c>
    </row>
    <row r="3813" spans="1:2" x14ac:dyDescent="0.25">
      <c r="A3813" s="3">
        <v>1201399</v>
      </c>
      <c r="B3813" s="4">
        <v>1</v>
      </c>
    </row>
    <row r="3814" spans="1:2" x14ac:dyDescent="0.25">
      <c r="A3814" s="3">
        <v>1201789</v>
      </c>
      <c r="B3814" s="4">
        <v>1</v>
      </c>
    </row>
    <row r="3815" spans="1:2" x14ac:dyDescent="0.25">
      <c r="A3815" s="3">
        <v>1202696</v>
      </c>
      <c r="B3815" s="4">
        <v>1</v>
      </c>
    </row>
    <row r="3816" spans="1:2" x14ac:dyDescent="0.25">
      <c r="A3816" s="3">
        <v>1202718</v>
      </c>
      <c r="B3816" s="4">
        <v>1</v>
      </c>
    </row>
    <row r="3817" spans="1:2" x14ac:dyDescent="0.25">
      <c r="A3817" s="3">
        <v>1202802</v>
      </c>
      <c r="B3817" s="4">
        <v>1</v>
      </c>
    </row>
    <row r="3818" spans="1:2" x14ac:dyDescent="0.25">
      <c r="A3818" s="3">
        <v>1203603</v>
      </c>
      <c r="B3818" s="4">
        <v>1</v>
      </c>
    </row>
    <row r="3819" spans="1:2" x14ac:dyDescent="0.25">
      <c r="A3819" s="3">
        <v>1203716</v>
      </c>
      <c r="B3819" s="4">
        <v>1</v>
      </c>
    </row>
    <row r="3820" spans="1:2" x14ac:dyDescent="0.25">
      <c r="A3820" s="3">
        <v>1203885</v>
      </c>
      <c r="B3820" s="4">
        <v>1</v>
      </c>
    </row>
    <row r="3821" spans="1:2" x14ac:dyDescent="0.25">
      <c r="A3821" s="3">
        <v>1204017</v>
      </c>
      <c r="B3821" s="4">
        <v>1</v>
      </c>
    </row>
    <row r="3822" spans="1:2" x14ac:dyDescent="0.25">
      <c r="A3822" s="3">
        <v>1204097</v>
      </c>
      <c r="B3822" s="4">
        <v>1</v>
      </c>
    </row>
    <row r="3823" spans="1:2" x14ac:dyDescent="0.25">
      <c r="A3823" s="3">
        <v>1204293</v>
      </c>
      <c r="B3823" s="4">
        <v>1</v>
      </c>
    </row>
    <row r="3824" spans="1:2" x14ac:dyDescent="0.25">
      <c r="A3824" s="3">
        <v>1205371</v>
      </c>
      <c r="B3824" s="4">
        <v>1</v>
      </c>
    </row>
    <row r="3825" spans="1:2" x14ac:dyDescent="0.25">
      <c r="A3825" s="3">
        <v>1205421</v>
      </c>
      <c r="B3825" s="4">
        <v>1</v>
      </c>
    </row>
    <row r="3826" spans="1:2" x14ac:dyDescent="0.25">
      <c r="A3826" s="3">
        <v>1205490</v>
      </c>
      <c r="B3826" s="4">
        <v>1</v>
      </c>
    </row>
    <row r="3827" spans="1:2" x14ac:dyDescent="0.25">
      <c r="A3827" s="3">
        <v>1205534</v>
      </c>
      <c r="B3827" s="4">
        <v>1</v>
      </c>
    </row>
    <row r="3828" spans="1:2" x14ac:dyDescent="0.25">
      <c r="A3828" s="3">
        <v>1205555</v>
      </c>
      <c r="B3828" s="4">
        <v>1</v>
      </c>
    </row>
    <row r="3829" spans="1:2" x14ac:dyDescent="0.25">
      <c r="A3829" s="3">
        <v>1205635</v>
      </c>
      <c r="B3829" s="4">
        <v>1</v>
      </c>
    </row>
    <row r="3830" spans="1:2" x14ac:dyDescent="0.25">
      <c r="A3830" s="3">
        <v>1205639</v>
      </c>
      <c r="B3830" s="4">
        <v>1</v>
      </c>
    </row>
    <row r="3831" spans="1:2" x14ac:dyDescent="0.25">
      <c r="A3831" s="3">
        <v>1205647</v>
      </c>
      <c r="B3831" s="4">
        <v>1</v>
      </c>
    </row>
    <row r="3832" spans="1:2" x14ac:dyDescent="0.25">
      <c r="A3832" s="3">
        <v>1205700</v>
      </c>
      <c r="B3832" s="4">
        <v>1</v>
      </c>
    </row>
    <row r="3833" spans="1:2" x14ac:dyDescent="0.25">
      <c r="A3833" s="3">
        <v>1205724</v>
      </c>
      <c r="B3833" s="4">
        <v>1</v>
      </c>
    </row>
    <row r="3834" spans="1:2" x14ac:dyDescent="0.25">
      <c r="A3834" s="3">
        <v>1205820</v>
      </c>
      <c r="B3834" s="4">
        <v>1</v>
      </c>
    </row>
    <row r="3835" spans="1:2" x14ac:dyDescent="0.25">
      <c r="A3835" s="3">
        <v>1205849</v>
      </c>
      <c r="B3835" s="4">
        <v>1</v>
      </c>
    </row>
    <row r="3836" spans="1:2" x14ac:dyDescent="0.25">
      <c r="A3836" s="3">
        <v>1205865</v>
      </c>
      <c r="B3836" s="4">
        <v>1</v>
      </c>
    </row>
    <row r="3837" spans="1:2" x14ac:dyDescent="0.25">
      <c r="A3837" s="3">
        <v>1205954</v>
      </c>
      <c r="B3837" s="4">
        <v>1</v>
      </c>
    </row>
    <row r="3838" spans="1:2" x14ac:dyDescent="0.25">
      <c r="A3838" s="3">
        <v>1205960</v>
      </c>
      <c r="B3838" s="4">
        <v>1</v>
      </c>
    </row>
    <row r="3839" spans="1:2" x14ac:dyDescent="0.25">
      <c r="A3839" s="3">
        <v>1206061</v>
      </c>
      <c r="B3839" s="4">
        <v>1</v>
      </c>
    </row>
    <row r="3840" spans="1:2" x14ac:dyDescent="0.25">
      <c r="A3840" s="3">
        <v>1206117</v>
      </c>
      <c r="B3840" s="4">
        <v>1</v>
      </c>
    </row>
    <row r="3841" spans="1:2" x14ac:dyDescent="0.25">
      <c r="A3841" s="3">
        <v>1206228</v>
      </c>
      <c r="B3841" s="4">
        <v>1</v>
      </c>
    </row>
    <row r="3842" spans="1:2" x14ac:dyDescent="0.25">
      <c r="A3842" s="3">
        <v>1206241</v>
      </c>
      <c r="B3842" s="4">
        <v>1</v>
      </c>
    </row>
    <row r="3843" spans="1:2" x14ac:dyDescent="0.25">
      <c r="A3843" s="3">
        <v>1206265</v>
      </c>
      <c r="B3843" s="4">
        <v>1</v>
      </c>
    </row>
    <row r="3844" spans="1:2" x14ac:dyDescent="0.25">
      <c r="A3844" s="3">
        <v>1206405</v>
      </c>
      <c r="B3844" s="4">
        <v>1</v>
      </c>
    </row>
    <row r="3845" spans="1:2" x14ac:dyDescent="0.25">
      <c r="A3845" s="3">
        <v>1206411</v>
      </c>
      <c r="B3845" s="4">
        <v>1</v>
      </c>
    </row>
    <row r="3846" spans="1:2" x14ac:dyDescent="0.25">
      <c r="A3846" s="3">
        <v>1206415</v>
      </c>
      <c r="B3846" s="4">
        <v>1</v>
      </c>
    </row>
    <row r="3847" spans="1:2" x14ac:dyDescent="0.25">
      <c r="A3847" s="3">
        <v>1206419</v>
      </c>
      <c r="B3847" s="4">
        <v>1</v>
      </c>
    </row>
    <row r="3848" spans="1:2" x14ac:dyDescent="0.25">
      <c r="A3848" s="3">
        <v>1206423</v>
      </c>
      <c r="B3848" s="4">
        <v>1</v>
      </c>
    </row>
    <row r="3849" spans="1:2" x14ac:dyDescent="0.25">
      <c r="A3849" s="3">
        <v>1206498</v>
      </c>
      <c r="B3849" s="4">
        <v>1</v>
      </c>
    </row>
    <row r="3850" spans="1:2" x14ac:dyDescent="0.25">
      <c r="A3850" s="3">
        <v>1206515</v>
      </c>
      <c r="B3850" s="4">
        <v>1</v>
      </c>
    </row>
    <row r="3851" spans="1:2" x14ac:dyDescent="0.25">
      <c r="A3851" s="3">
        <v>1206631</v>
      </c>
      <c r="B3851" s="4">
        <v>1</v>
      </c>
    </row>
    <row r="3852" spans="1:2" x14ac:dyDescent="0.25">
      <c r="A3852" s="3">
        <v>1206736</v>
      </c>
      <c r="B3852" s="4">
        <v>1</v>
      </c>
    </row>
    <row r="3853" spans="1:2" x14ac:dyDescent="0.25">
      <c r="A3853" s="3">
        <v>1206759</v>
      </c>
      <c r="B3853" s="4">
        <v>1</v>
      </c>
    </row>
    <row r="3854" spans="1:2" x14ac:dyDescent="0.25">
      <c r="A3854" s="3">
        <v>1206817</v>
      </c>
      <c r="B3854" s="4">
        <v>1</v>
      </c>
    </row>
    <row r="3855" spans="1:2" x14ac:dyDescent="0.25">
      <c r="A3855" s="3">
        <v>1206944</v>
      </c>
      <c r="B3855" s="4">
        <v>1</v>
      </c>
    </row>
    <row r="3856" spans="1:2" x14ac:dyDescent="0.25">
      <c r="A3856" s="3">
        <v>1206995</v>
      </c>
      <c r="B3856" s="4">
        <v>1</v>
      </c>
    </row>
    <row r="3857" spans="1:2" x14ac:dyDescent="0.25">
      <c r="A3857" s="3">
        <v>1207035</v>
      </c>
      <c r="B3857" s="4">
        <v>1</v>
      </c>
    </row>
    <row r="3858" spans="1:2" x14ac:dyDescent="0.25">
      <c r="A3858" s="3">
        <v>1207037</v>
      </c>
      <c r="B3858" s="4">
        <v>1</v>
      </c>
    </row>
    <row r="3859" spans="1:2" x14ac:dyDescent="0.25">
      <c r="A3859" s="3">
        <v>1207244</v>
      </c>
      <c r="B3859" s="4">
        <v>1</v>
      </c>
    </row>
    <row r="3860" spans="1:2" x14ac:dyDescent="0.25">
      <c r="A3860" s="3">
        <v>1207393</v>
      </c>
      <c r="B3860" s="4">
        <v>1</v>
      </c>
    </row>
    <row r="3861" spans="1:2" x14ac:dyDescent="0.25">
      <c r="A3861" s="3">
        <v>1207489</v>
      </c>
      <c r="B3861" s="4">
        <v>1</v>
      </c>
    </row>
    <row r="3862" spans="1:2" x14ac:dyDescent="0.25">
      <c r="A3862" s="3">
        <v>1207516</v>
      </c>
      <c r="B3862" s="4">
        <v>1</v>
      </c>
    </row>
    <row r="3863" spans="1:2" x14ac:dyDescent="0.25">
      <c r="A3863" s="3">
        <v>1207631</v>
      </c>
      <c r="B3863" s="4">
        <v>1</v>
      </c>
    </row>
    <row r="3864" spans="1:2" x14ac:dyDescent="0.25">
      <c r="A3864" s="3">
        <v>1207666</v>
      </c>
      <c r="B3864" s="4">
        <v>1</v>
      </c>
    </row>
    <row r="3865" spans="1:2" x14ac:dyDescent="0.25">
      <c r="A3865" s="3">
        <v>1207687</v>
      </c>
      <c r="B3865" s="4">
        <v>1</v>
      </c>
    </row>
    <row r="3866" spans="1:2" x14ac:dyDescent="0.25">
      <c r="A3866" s="3">
        <v>1207722</v>
      </c>
      <c r="B3866" s="4">
        <v>1</v>
      </c>
    </row>
    <row r="3867" spans="1:2" x14ac:dyDescent="0.25">
      <c r="A3867" s="3">
        <v>1207892</v>
      </c>
      <c r="B3867" s="4">
        <v>1</v>
      </c>
    </row>
    <row r="3868" spans="1:2" x14ac:dyDescent="0.25">
      <c r="A3868" s="3">
        <v>1208152</v>
      </c>
      <c r="B3868" s="4">
        <v>1</v>
      </c>
    </row>
    <row r="3869" spans="1:2" x14ac:dyDescent="0.25">
      <c r="A3869" s="3">
        <v>1208192</v>
      </c>
      <c r="B3869" s="4">
        <v>1</v>
      </c>
    </row>
    <row r="3870" spans="1:2" x14ac:dyDescent="0.25">
      <c r="A3870" s="3">
        <v>1208276</v>
      </c>
      <c r="B3870" s="4">
        <v>1</v>
      </c>
    </row>
    <row r="3871" spans="1:2" x14ac:dyDescent="0.25">
      <c r="A3871" s="3">
        <v>1208329</v>
      </c>
      <c r="B3871" s="4">
        <v>1</v>
      </c>
    </row>
    <row r="3872" spans="1:2" x14ac:dyDescent="0.25">
      <c r="A3872" s="3">
        <v>1208374</v>
      </c>
      <c r="B3872" s="4">
        <v>1</v>
      </c>
    </row>
    <row r="3873" spans="1:2" x14ac:dyDescent="0.25">
      <c r="A3873" s="3">
        <v>1208376</v>
      </c>
      <c r="B3873" s="4">
        <v>1</v>
      </c>
    </row>
    <row r="3874" spans="1:2" x14ac:dyDescent="0.25">
      <c r="A3874" s="3">
        <v>1208378</v>
      </c>
      <c r="B3874" s="4">
        <v>1</v>
      </c>
    </row>
    <row r="3875" spans="1:2" x14ac:dyDescent="0.25">
      <c r="A3875" s="3">
        <v>1208403</v>
      </c>
      <c r="B3875" s="4">
        <v>1</v>
      </c>
    </row>
    <row r="3876" spans="1:2" x14ac:dyDescent="0.25">
      <c r="A3876" s="3">
        <v>1208407</v>
      </c>
      <c r="B3876" s="4">
        <v>1</v>
      </c>
    </row>
    <row r="3877" spans="1:2" x14ac:dyDescent="0.25">
      <c r="A3877" s="3">
        <v>1208426</v>
      </c>
      <c r="B3877" s="4">
        <v>1</v>
      </c>
    </row>
    <row r="3878" spans="1:2" x14ac:dyDescent="0.25">
      <c r="A3878" s="3">
        <v>1208436</v>
      </c>
      <c r="B3878" s="4">
        <v>1</v>
      </c>
    </row>
    <row r="3879" spans="1:2" x14ac:dyDescent="0.25">
      <c r="A3879" s="3">
        <v>1208537</v>
      </c>
      <c r="B3879" s="4">
        <v>1</v>
      </c>
    </row>
    <row r="3880" spans="1:2" x14ac:dyDescent="0.25">
      <c r="A3880" s="3">
        <v>1208569</v>
      </c>
      <c r="B3880" s="4">
        <v>1</v>
      </c>
    </row>
    <row r="3881" spans="1:2" x14ac:dyDescent="0.25">
      <c r="A3881" s="3">
        <v>1208590</v>
      </c>
      <c r="B3881" s="4">
        <v>1</v>
      </c>
    </row>
    <row r="3882" spans="1:2" x14ac:dyDescent="0.25">
      <c r="A3882" s="3">
        <v>1208626</v>
      </c>
      <c r="B3882" s="4">
        <v>1</v>
      </c>
    </row>
    <row r="3883" spans="1:2" x14ac:dyDescent="0.25">
      <c r="A3883" s="3">
        <v>1208713</v>
      </c>
      <c r="B3883" s="4">
        <v>1</v>
      </c>
    </row>
    <row r="3884" spans="1:2" x14ac:dyDescent="0.25">
      <c r="A3884" s="3">
        <v>1208727</v>
      </c>
      <c r="B3884" s="4">
        <v>1</v>
      </c>
    </row>
    <row r="3885" spans="1:2" x14ac:dyDescent="0.25">
      <c r="A3885" s="3">
        <v>1208737</v>
      </c>
      <c r="B3885" s="4">
        <v>1</v>
      </c>
    </row>
    <row r="3886" spans="1:2" x14ac:dyDescent="0.25">
      <c r="A3886" s="3">
        <v>1208873</v>
      </c>
      <c r="B3886" s="4">
        <v>1</v>
      </c>
    </row>
    <row r="3887" spans="1:2" x14ac:dyDescent="0.25">
      <c r="A3887" s="3">
        <v>1208874</v>
      </c>
      <c r="B3887" s="4">
        <v>1</v>
      </c>
    </row>
    <row r="3888" spans="1:2" x14ac:dyDescent="0.25">
      <c r="A3888" s="3">
        <v>1208879</v>
      </c>
      <c r="B3888" s="4">
        <v>1</v>
      </c>
    </row>
    <row r="3889" spans="1:2" x14ac:dyDescent="0.25">
      <c r="A3889" s="3">
        <v>1208886</v>
      </c>
      <c r="B3889" s="4">
        <v>1</v>
      </c>
    </row>
    <row r="3890" spans="1:2" x14ac:dyDescent="0.25">
      <c r="A3890" s="3">
        <v>1209032</v>
      </c>
      <c r="B3890" s="4">
        <v>1</v>
      </c>
    </row>
    <row r="3891" spans="1:2" x14ac:dyDescent="0.25">
      <c r="A3891" s="3">
        <v>1209111</v>
      </c>
      <c r="B3891" s="4">
        <v>1</v>
      </c>
    </row>
    <row r="3892" spans="1:2" x14ac:dyDescent="0.25">
      <c r="A3892" s="3">
        <v>1209112</v>
      </c>
      <c r="B3892" s="4">
        <v>1</v>
      </c>
    </row>
    <row r="3893" spans="1:2" x14ac:dyDescent="0.25">
      <c r="A3893" s="3">
        <v>1209655</v>
      </c>
      <c r="B3893" s="4">
        <v>1</v>
      </c>
    </row>
    <row r="3894" spans="1:2" x14ac:dyDescent="0.25">
      <c r="A3894" s="3">
        <v>1209717</v>
      </c>
      <c r="B3894" s="4">
        <v>1</v>
      </c>
    </row>
    <row r="3895" spans="1:2" x14ac:dyDescent="0.25">
      <c r="A3895" s="3">
        <v>1209768</v>
      </c>
      <c r="B3895" s="4">
        <v>1</v>
      </c>
    </row>
    <row r="3896" spans="1:2" x14ac:dyDescent="0.25">
      <c r="A3896" s="3">
        <v>1209801</v>
      </c>
      <c r="B3896" s="4">
        <v>1</v>
      </c>
    </row>
    <row r="3897" spans="1:2" x14ac:dyDescent="0.25">
      <c r="A3897" s="3">
        <v>1209856</v>
      </c>
      <c r="B3897" s="4">
        <v>1</v>
      </c>
    </row>
    <row r="3898" spans="1:2" x14ac:dyDescent="0.25">
      <c r="A3898" s="3">
        <v>1209953</v>
      </c>
      <c r="B3898" s="4">
        <v>1</v>
      </c>
    </row>
    <row r="3899" spans="1:2" x14ac:dyDescent="0.25">
      <c r="A3899" s="3">
        <v>1210032</v>
      </c>
      <c r="B3899" s="4">
        <v>1</v>
      </c>
    </row>
    <row r="3900" spans="1:2" x14ac:dyDescent="0.25">
      <c r="A3900" s="3">
        <v>1210161</v>
      </c>
      <c r="B3900" s="4">
        <v>1</v>
      </c>
    </row>
    <row r="3901" spans="1:2" x14ac:dyDescent="0.25">
      <c r="A3901" s="3">
        <v>1210184</v>
      </c>
      <c r="B3901" s="4">
        <v>1</v>
      </c>
    </row>
    <row r="3902" spans="1:2" x14ac:dyDescent="0.25">
      <c r="A3902" s="3">
        <v>1210259</v>
      </c>
      <c r="B3902" s="4">
        <v>1</v>
      </c>
    </row>
    <row r="3903" spans="1:2" x14ac:dyDescent="0.25">
      <c r="A3903" s="3">
        <v>1210260</v>
      </c>
      <c r="B3903" s="4">
        <v>1</v>
      </c>
    </row>
    <row r="3904" spans="1:2" x14ac:dyDescent="0.25">
      <c r="A3904" s="3">
        <v>1210302</v>
      </c>
      <c r="B3904" s="4">
        <v>1</v>
      </c>
    </row>
    <row r="3905" spans="1:2" x14ac:dyDescent="0.25">
      <c r="A3905" s="3">
        <v>1210367</v>
      </c>
      <c r="B3905" s="4">
        <v>1</v>
      </c>
    </row>
    <row r="3906" spans="1:2" x14ac:dyDescent="0.25">
      <c r="A3906" s="3">
        <v>1210455</v>
      </c>
      <c r="B3906" s="4">
        <v>1</v>
      </c>
    </row>
    <row r="3907" spans="1:2" x14ac:dyDescent="0.25">
      <c r="A3907" s="3">
        <v>1210515</v>
      </c>
      <c r="B3907" s="4">
        <v>1</v>
      </c>
    </row>
    <row r="3908" spans="1:2" x14ac:dyDescent="0.25">
      <c r="A3908" s="3">
        <v>1210742</v>
      </c>
      <c r="B3908" s="4">
        <v>1</v>
      </c>
    </row>
    <row r="3909" spans="1:2" x14ac:dyDescent="0.25">
      <c r="A3909" s="3">
        <v>1210843</v>
      </c>
      <c r="B3909" s="4">
        <v>1</v>
      </c>
    </row>
    <row r="3910" spans="1:2" x14ac:dyDescent="0.25">
      <c r="A3910" s="3">
        <v>1210853</v>
      </c>
      <c r="B3910" s="4">
        <v>1</v>
      </c>
    </row>
    <row r="3911" spans="1:2" x14ac:dyDescent="0.25">
      <c r="A3911" s="3">
        <v>1210899</v>
      </c>
      <c r="B3911" s="4">
        <v>1</v>
      </c>
    </row>
    <row r="3912" spans="1:2" x14ac:dyDescent="0.25">
      <c r="A3912" s="3">
        <v>1210919</v>
      </c>
      <c r="B3912" s="4">
        <v>1</v>
      </c>
    </row>
    <row r="3913" spans="1:2" x14ac:dyDescent="0.25">
      <c r="A3913" s="3">
        <v>1210943</v>
      </c>
      <c r="B3913" s="4">
        <v>1</v>
      </c>
    </row>
    <row r="3914" spans="1:2" x14ac:dyDescent="0.25">
      <c r="A3914" s="3">
        <v>1210957</v>
      </c>
      <c r="B3914" s="4">
        <v>1</v>
      </c>
    </row>
    <row r="3915" spans="1:2" x14ac:dyDescent="0.25">
      <c r="A3915" s="3">
        <v>1210974</v>
      </c>
      <c r="B3915" s="4">
        <v>1</v>
      </c>
    </row>
    <row r="3916" spans="1:2" x14ac:dyDescent="0.25">
      <c r="A3916" s="3">
        <v>1211010</v>
      </c>
      <c r="B3916" s="4">
        <v>1</v>
      </c>
    </row>
    <row r="3917" spans="1:2" x14ac:dyDescent="0.25">
      <c r="A3917" s="3">
        <v>1211020</v>
      </c>
      <c r="B3917" s="4">
        <v>1</v>
      </c>
    </row>
    <row r="3918" spans="1:2" x14ac:dyDescent="0.25">
      <c r="A3918" s="3">
        <v>1211068</v>
      </c>
      <c r="B3918" s="4">
        <v>1</v>
      </c>
    </row>
    <row r="3919" spans="1:2" x14ac:dyDescent="0.25">
      <c r="A3919" s="3">
        <v>1211197</v>
      </c>
      <c r="B3919" s="4">
        <v>1</v>
      </c>
    </row>
    <row r="3920" spans="1:2" x14ac:dyDescent="0.25">
      <c r="A3920" s="3">
        <v>1211216</v>
      </c>
      <c r="B3920" s="4">
        <v>1</v>
      </c>
    </row>
    <row r="3921" spans="1:2" x14ac:dyDescent="0.25">
      <c r="A3921" s="3">
        <v>1211256</v>
      </c>
      <c r="B3921" s="4">
        <v>1</v>
      </c>
    </row>
    <row r="3922" spans="1:2" x14ac:dyDescent="0.25">
      <c r="A3922" s="3">
        <v>1211313</v>
      </c>
      <c r="B3922" s="4">
        <v>1</v>
      </c>
    </row>
    <row r="3923" spans="1:2" x14ac:dyDescent="0.25">
      <c r="A3923" s="3">
        <v>1211415</v>
      </c>
      <c r="B3923" s="4">
        <v>1</v>
      </c>
    </row>
    <row r="3924" spans="1:2" x14ac:dyDescent="0.25">
      <c r="A3924" s="3">
        <v>1211617</v>
      </c>
      <c r="B3924" s="4">
        <v>1</v>
      </c>
    </row>
    <row r="3925" spans="1:2" x14ac:dyDescent="0.25">
      <c r="A3925" s="3">
        <v>1211768</v>
      </c>
      <c r="B3925" s="4">
        <v>1</v>
      </c>
    </row>
    <row r="3926" spans="1:2" x14ac:dyDescent="0.25">
      <c r="A3926" s="3">
        <v>1211773</v>
      </c>
      <c r="B3926" s="4">
        <v>1</v>
      </c>
    </row>
    <row r="3927" spans="1:2" x14ac:dyDescent="0.25">
      <c r="A3927" s="3">
        <v>1211967</v>
      </c>
      <c r="B3927" s="4">
        <v>1</v>
      </c>
    </row>
    <row r="3928" spans="1:2" x14ac:dyDescent="0.25">
      <c r="A3928" s="3">
        <v>1212015</v>
      </c>
      <c r="B3928" s="4">
        <v>1</v>
      </c>
    </row>
    <row r="3929" spans="1:2" x14ac:dyDescent="0.25">
      <c r="A3929" s="3">
        <v>1212158</v>
      </c>
      <c r="B3929" s="4">
        <v>1</v>
      </c>
    </row>
    <row r="3930" spans="1:2" x14ac:dyDescent="0.25">
      <c r="A3930" s="3">
        <v>1212274</v>
      </c>
      <c r="B3930" s="4">
        <v>1</v>
      </c>
    </row>
    <row r="3931" spans="1:2" x14ac:dyDescent="0.25">
      <c r="A3931" s="3">
        <v>1212505</v>
      </c>
      <c r="B3931" s="4">
        <v>1</v>
      </c>
    </row>
    <row r="3932" spans="1:2" x14ac:dyDescent="0.25">
      <c r="A3932" s="3">
        <v>1212711</v>
      </c>
      <c r="B3932" s="4">
        <v>1</v>
      </c>
    </row>
    <row r="3933" spans="1:2" x14ac:dyDescent="0.25">
      <c r="A3933" s="3">
        <v>1212790</v>
      </c>
      <c r="B3933" s="4">
        <v>1</v>
      </c>
    </row>
    <row r="3934" spans="1:2" x14ac:dyDescent="0.25">
      <c r="A3934" s="3">
        <v>1212939</v>
      </c>
      <c r="B3934" s="4">
        <v>1</v>
      </c>
    </row>
    <row r="3935" spans="1:2" x14ac:dyDescent="0.25">
      <c r="A3935" s="3">
        <v>1212973</v>
      </c>
      <c r="B3935" s="4">
        <v>1</v>
      </c>
    </row>
    <row r="3936" spans="1:2" x14ac:dyDescent="0.25">
      <c r="A3936" s="3">
        <v>1213082</v>
      </c>
      <c r="B3936" s="4">
        <v>1</v>
      </c>
    </row>
    <row r="3937" spans="1:2" x14ac:dyDescent="0.25">
      <c r="A3937" s="3">
        <v>1213089</v>
      </c>
      <c r="B3937" s="4">
        <v>1</v>
      </c>
    </row>
    <row r="3938" spans="1:2" x14ac:dyDescent="0.25">
      <c r="A3938" s="3">
        <v>1213096</v>
      </c>
      <c r="B3938" s="4">
        <v>1</v>
      </c>
    </row>
    <row r="3939" spans="1:2" x14ac:dyDescent="0.25">
      <c r="A3939" s="3">
        <v>1213123</v>
      </c>
      <c r="B3939" s="4">
        <v>1</v>
      </c>
    </row>
    <row r="3940" spans="1:2" x14ac:dyDescent="0.25">
      <c r="A3940" s="3">
        <v>1213149</v>
      </c>
      <c r="B3940" s="4">
        <v>1</v>
      </c>
    </row>
    <row r="3941" spans="1:2" x14ac:dyDescent="0.25">
      <c r="A3941" s="3">
        <v>1213192</v>
      </c>
      <c r="B3941" s="4">
        <v>1</v>
      </c>
    </row>
    <row r="3942" spans="1:2" x14ac:dyDescent="0.25">
      <c r="A3942" s="3">
        <v>1213267</v>
      </c>
      <c r="B3942" s="4">
        <v>1</v>
      </c>
    </row>
    <row r="3943" spans="1:2" x14ac:dyDescent="0.25">
      <c r="A3943" s="3">
        <v>1213393</v>
      </c>
      <c r="B3943" s="4">
        <v>1</v>
      </c>
    </row>
    <row r="3944" spans="1:2" x14ac:dyDescent="0.25">
      <c r="A3944" s="3">
        <v>1213424</v>
      </c>
      <c r="B3944" s="4">
        <v>1</v>
      </c>
    </row>
    <row r="3945" spans="1:2" x14ac:dyDescent="0.25">
      <c r="A3945" s="3">
        <v>1213427</v>
      </c>
      <c r="B3945" s="4">
        <v>1</v>
      </c>
    </row>
    <row r="3946" spans="1:2" x14ac:dyDescent="0.25">
      <c r="A3946" s="3">
        <v>1213432</v>
      </c>
      <c r="B3946" s="4">
        <v>1</v>
      </c>
    </row>
    <row r="3947" spans="1:2" x14ac:dyDescent="0.25">
      <c r="A3947" s="3">
        <v>1213482</v>
      </c>
      <c r="B3947" s="4">
        <v>1</v>
      </c>
    </row>
    <row r="3948" spans="1:2" x14ac:dyDescent="0.25">
      <c r="A3948" s="3">
        <v>1213681</v>
      </c>
      <c r="B3948" s="4">
        <v>1</v>
      </c>
    </row>
    <row r="3949" spans="1:2" x14ac:dyDescent="0.25">
      <c r="A3949" s="3">
        <v>1213686</v>
      </c>
      <c r="B3949" s="4">
        <v>1</v>
      </c>
    </row>
    <row r="3950" spans="1:2" x14ac:dyDescent="0.25">
      <c r="A3950" s="3">
        <v>1213738</v>
      </c>
      <c r="B3950" s="4">
        <v>1</v>
      </c>
    </row>
    <row r="3951" spans="1:2" x14ac:dyDescent="0.25">
      <c r="A3951" s="3">
        <v>1213860</v>
      </c>
      <c r="B3951" s="4">
        <v>1</v>
      </c>
    </row>
    <row r="3952" spans="1:2" x14ac:dyDescent="0.25">
      <c r="A3952" s="3">
        <v>1213877</v>
      </c>
      <c r="B3952" s="4">
        <v>1</v>
      </c>
    </row>
    <row r="3953" spans="1:2" x14ac:dyDescent="0.25">
      <c r="A3953" s="3">
        <v>1213943</v>
      </c>
      <c r="B3953" s="4">
        <v>1</v>
      </c>
    </row>
    <row r="3954" spans="1:2" x14ac:dyDescent="0.25">
      <c r="A3954" s="3">
        <v>1213975</v>
      </c>
      <c r="B3954" s="4">
        <v>1</v>
      </c>
    </row>
    <row r="3955" spans="1:2" x14ac:dyDescent="0.25">
      <c r="A3955" s="3">
        <v>1214041</v>
      </c>
      <c r="B3955" s="4">
        <v>1</v>
      </c>
    </row>
    <row r="3956" spans="1:2" x14ac:dyDescent="0.25">
      <c r="A3956" s="3">
        <v>1214217</v>
      </c>
      <c r="B3956" s="4">
        <v>1</v>
      </c>
    </row>
    <row r="3957" spans="1:2" x14ac:dyDescent="0.25">
      <c r="A3957" s="3">
        <v>1214228</v>
      </c>
      <c r="B3957" s="4">
        <v>1</v>
      </c>
    </row>
    <row r="3958" spans="1:2" x14ac:dyDescent="0.25">
      <c r="A3958" s="3">
        <v>1214436</v>
      </c>
      <c r="B3958" s="4">
        <v>1</v>
      </c>
    </row>
    <row r="3959" spans="1:2" x14ac:dyDescent="0.25">
      <c r="A3959" s="3">
        <v>1214852</v>
      </c>
      <c r="B3959" s="4">
        <v>1</v>
      </c>
    </row>
    <row r="3960" spans="1:2" x14ac:dyDescent="0.25">
      <c r="A3960" s="3">
        <v>1214922</v>
      </c>
      <c r="B3960" s="4">
        <v>1</v>
      </c>
    </row>
    <row r="3961" spans="1:2" x14ac:dyDescent="0.25">
      <c r="A3961" s="3">
        <v>1215033</v>
      </c>
      <c r="B3961" s="4">
        <v>1</v>
      </c>
    </row>
    <row r="3962" spans="1:2" x14ac:dyDescent="0.25">
      <c r="A3962" s="3">
        <v>1215267</v>
      </c>
      <c r="B3962" s="4">
        <v>1</v>
      </c>
    </row>
    <row r="3963" spans="1:2" x14ac:dyDescent="0.25">
      <c r="A3963" s="3">
        <v>1215276</v>
      </c>
      <c r="B3963" s="4">
        <v>1</v>
      </c>
    </row>
    <row r="3964" spans="1:2" x14ac:dyDescent="0.25">
      <c r="A3964" s="3">
        <v>1215369</v>
      </c>
      <c r="B3964" s="4">
        <v>1</v>
      </c>
    </row>
    <row r="3965" spans="1:2" x14ac:dyDescent="0.25">
      <c r="A3965" s="3">
        <v>1215443</v>
      </c>
      <c r="B3965" s="4">
        <v>1</v>
      </c>
    </row>
    <row r="3966" spans="1:2" x14ac:dyDescent="0.25">
      <c r="A3966" s="3">
        <v>1215459</v>
      </c>
      <c r="B3966" s="4">
        <v>1</v>
      </c>
    </row>
    <row r="3967" spans="1:2" x14ac:dyDescent="0.25">
      <c r="A3967" s="3">
        <v>1215468</v>
      </c>
      <c r="B3967" s="4">
        <v>1</v>
      </c>
    </row>
    <row r="3968" spans="1:2" x14ac:dyDescent="0.25">
      <c r="A3968" s="3">
        <v>1215953</v>
      </c>
      <c r="B3968" s="4">
        <v>1</v>
      </c>
    </row>
    <row r="3969" spans="1:2" x14ac:dyDescent="0.25">
      <c r="A3969" s="3">
        <v>1216018</v>
      </c>
      <c r="B3969" s="4">
        <v>1</v>
      </c>
    </row>
    <row r="3970" spans="1:2" x14ac:dyDescent="0.25">
      <c r="A3970" s="3">
        <v>1216095</v>
      </c>
      <c r="B3970" s="4">
        <v>1</v>
      </c>
    </row>
    <row r="3971" spans="1:2" x14ac:dyDescent="0.25">
      <c r="A3971" s="3">
        <v>1216115</v>
      </c>
      <c r="B3971" s="4">
        <v>1</v>
      </c>
    </row>
    <row r="3972" spans="1:2" x14ac:dyDescent="0.25">
      <c r="A3972" s="3">
        <v>1216167</v>
      </c>
      <c r="B3972" s="4">
        <v>1</v>
      </c>
    </row>
    <row r="3973" spans="1:2" x14ac:dyDescent="0.25">
      <c r="A3973" s="3">
        <v>1216193</v>
      </c>
      <c r="B3973" s="4">
        <v>1</v>
      </c>
    </row>
    <row r="3974" spans="1:2" x14ac:dyDescent="0.25">
      <c r="A3974" s="3">
        <v>1216260</v>
      </c>
      <c r="B3974" s="4">
        <v>1</v>
      </c>
    </row>
    <row r="3975" spans="1:2" x14ac:dyDescent="0.25">
      <c r="A3975" s="3">
        <v>1216878</v>
      </c>
      <c r="B3975" s="4">
        <v>1</v>
      </c>
    </row>
    <row r="3976" spans="1:2" x14ac:dyDescent="0.25">
      <c r="A3976" s="3">
        <v>1217232</v>
      </c>
      <c r="B3976" s="4">
        <v>1</v>
      </c>
    </row>
    <row r="3977" spans="1:2" x14ac:dyDescent="0.25">
      <c r="A3977" s="3">
        <v>1217338</v>
      </c>
      <c r="B3977" s="4">
        <v>1</v>
      </c>
    </row>
    <row r="3978" spans="1:2" x14ac:dyDescent="0.25">
      <c r="A3978" s="3">
        <v>1217576</v>
      </c>
      <c r="B3978" s="4">
        <v>1</v>
      </c>
    </row>
    <row r="3979" spans="1:2" x14ac:dyDescent="0.25">
      <c r="A3979" s="3">
        <v>1217884</v>
      </c>
      <c r="B3979" s="4">
        <v>1</v>
      </c>
    </row>
    <row r="3980" spans="1:2" x14ac:dyDescent="0.25">
      <c r="A3980" s="3">
        <v>1217947</v>
      </c>
      <c r="B3980" s="4">
        <v>1</v>
      </c>
    </row>
    <row r="3981" spans="1:2" x14ac:dyDescent="0.25">
      <c r="A3981" s="3">
        <v>1218095</v>
      </c>
      <c r="B3981" s="4">
        <v>1</v>
      </c>
    </row>
    <row r="3982" spans="1:2" x14ac:dyDescent="0.25">
      <c r="A3982" s="3">
        <v>1218360</v>
      </c>
      <c r="B3982" s="4">
        <v>1</v>
      </c>
    </row>
    <row r="3983" spans="1:2" x14ac:dyDescent="0.25">
      <c r="A3983" s="3">
        <v>1218458</v>
      </c>
      <c r="B3983" s="4">
        <v>1</v>
      </c>
    </row>
    <row r="3984" spans="1:2" x14ac:dyDescent="0.25">
      <c r="A3984" s="3">
        <v>1218816</v>
      </c>
      <c r="B3984" s="4">
        <v>1</v>
      </c>
    </row>
    <row r="3985" spans="1:2" x14ac:dyDescent="0.25">
      <c r="A3985" s="3">
        <v>1218863</v>
      </c>
      <c r="B3985" s="4">
        <v>1</v>
      </c>
    </row>
    <row r="3986" spans="1:2" x14ac:dyDescent="0.25">
      <c r="A3986" s="3">
        <v>1218927</v>
      </c>
      <c r="B3986" s="4">
        <v>1</v>
      </c>
    </row>
    <row r="3987" spans="1:2" x14ac:dyDescent="0.25">
      <c r="A3987" s="3">
        <v>1218942</v>
      </c>
      <c r="B3987" s="4">
        <v>1</v>
      </c>
    </row>
    <row r="3988" spans="1:2" x14ac:dyDescent="0.25">
      <c r="A3988" s="3">
        <v>1218972</v>
      </c>
      <c r="B3988" s="4">
        <v>1</v>
      </c>
    </row>
    <row r="3989" spans="1:2" x14ac:dyDescent="0.25">
      <c r="A3989" s="3">
        <v>1219071</v>
      </c>
      <c r="B3989" s="4">
        <v>1</v>
      </c>
    </row>
    <row r="3990" spans="1:2" x14ac:dyDescent="0.25">
      <c r="A3990" s="3">
        <v>1219106</v>
      </c>
      <c r="B3990" s="4">
        <v>1</v>
      </c>
    </row>
    <row r="3991" spans="1:2" x14ac:dyDescent="0.25">
      <c r="A3991" s="3">
        <v>1219156</v>
      </c>
      <c r="B3991" s="4">
        <v>1</v>
      </c>
    </row>
    <row r="3992" spans="1:2" x14ac:dyDescent="0.25">
      <c r="A3992" s="3">
        <v>1219196</v>
      </c>
      <c r="B3992" s="4">
        <v>1</v>
      </c>
    </row>
    <row r="3993" spans="1:2" x14ac:dyDescent="0.25">
      <c r="A3993" s="3">
        <v>1219418</v>
      </c>
      <c r="B3993" s="4">
        <v>1</v>
      </c>
    </row>
    <row r="3994" spans="1:2" x14ac:dyDescent="0.25">
      <c r="A3994" s="3">
        <v>1219535</v>
      </c>
      <c r="B3994" s="4">
        <v>1</v>
      </c>
    </row>
    <row r="3995" spans="1:2" x14ac:dyDescent="0.25">
      <c r="A3995" s="3">
        <v>1219541</v>
      </c>
      <c r="B3995" s="4">
        <v>1</v>
      </c>
    </row>
    <row r="3996" spans="1:2" x14ac:dyDescent="0.25">
      <c r="A3996" s="3">
        <v>1219617</v>
      </c>
      <c r="B3996" s="4">
        <v>1</v>
      </c>
    </row>
    <row r="3997" spans="1:2" x14ac:dyDescent="0.25">
      <c r="A3997" s="3">
        <v>1219659</v>
      </c>
      <c r="B3997" s="4">
        <v>1</v>
      </c>
    </row>
    <row r="3998" spans="1:2" x14ac:dyDescent="0.25">
      <c r="A3998" s="3">
        <v>1219725</v>
      </c>
      <c r="B3998" s="4">
        <v>1</v>
      </c>
    </row>
    <row r="3999" spans="1:2" x14ac:dyDescent="0.25">
      <c r="A3999" s="3">
        <v>1219784</v>
      </c>
      <c r="B3999" s="4">
        <v>1</v>
      </c>
    </row>
    <row r="4000" spans="1:2" x14ac:dyDescent="0.25">
      <c r="A4000" s="3">
        <v>1219796</v>
      </c>
      <c r="B4000" s="4">
        <v>1</v>
      </c>
    </row>
    <row r="4001" spans="1:2" x14ac:dyDescent="0.25">
      <c r="A4001" s="3">
        <v>1219807</v>
      </c>
      <c r="B4001" s="4">
        <v>1</v>
      </c>
    </row>
    <row r="4002" spans="1:2" x14ac:dyDescent="0.25">
      <c r="A4002" s="3">
        <v>1219824</v>
      </c>
      <c r="B4002" s="4">
        <v>1</v>
      </c>
    </row>
    <row r="4003" spans="1:2" x14ac:dyDescent="0.25">
      <c r="A4003" s="3">
        <v>1219877</v>
      </c>
      <c r="B4003" s="4">
        <v>1</v>
      </c>
    </row>
    <row r="4004" spans="1:2" x14ac:dyDescent="0.25">
      <c r="A4004" s="3">
        <v>1220126</v>
      </c>
      <c r="B4004" s="4">
        <v>1</v>
      </c>
    </row>
    <row r="4005" spans="1:2" x14ac:dyDescent="0.25">
      <c r="A4005" s="3">
        <v>1220179</v>
      </c>
      <c r="B4005" s="4">
        <v>1</v>
      </c>
    </row>
    <row r="4006" spans="1:2" x14ac:dyDescent="0.25">
      <c r="A4006" s="3">
        <v>1220249</v>
      </c>
      <c r="B4006" s="4">
        <v>1</v>
      </c>
    </row>
    <row r="4007" spans="1:2" x14ac:dyDescent="0.25">
      <c r="A4007" s="3">
        <v>1220587</v>
      </c>
      <c r="B4007" s="4">
        <v>1</v>
      </c>
    </row>
    <row r="4008" spans="1:2" x14ac:dyDescent="0.25">
      <c r="A4008" s="3">
        <v>1220602</v>
      </c>
      <c r="B4008" s="4">
        <v>1</v>
      </c>
    </row>
    <row r="4009" spans="1:2" x14ac:dyDescent="0.25">
      <c r="A4009" s="3">
        <v>1220623</v>
      </c>
      <c r="B4009" s="4">
        <v>1</v>
      </c>
    </row>
    <row r="4010" spans="1:2" x14ac:dyDescent="0.25">
      <c r="A4010" s="3">
        <v>1220659</v>
      </c>
      <c r="B4010" s="4">
        <v>1</v>
      </c>
    </row>
    <row r="4011" spans="1:2" x14ac:dyDescent="0.25">
      <c r="A4011" s="3">
        <v>1220687</v>
      </c>
      <c r="B4011" s="4">
        <v>1</v>
      </c>
    </row>
    <row r="4012" spans="1:2" x14ac:dyDescent="0.25">
      <c r="A4012" s="3">
        <v>1220750</v>
      </c>
      <c r="B4012" s="4">
        <v>1</v>
      </c>
    </row>
    <row r="4013" spans="1:2" x14ac:dyDescent="0.25">
      <c r="A4013" s="3">
        <v>1220799</v>
      </c>
      <c r="B4013" s="4">
        <v>1</v>
      </c>
    </row>
    <row r="4014" spans="1:2" x14ac:dyDescent="0.25">
      <c r="A4014" s="3">
        <v>1220836</v>
      </c>
      <c r="B4014" s="4">
        <v>1</v>
      </c>
    </row>
    <row r="4015" spans="1:2" x14ac:dyDescent="0.25">
      <c r="A4015" s="3">
        <v>1220857</v>
      </c>
      <c r="B4015" s="4">
        <v>1</v>
      </c>
    </row>
    <row r="4016" spans="1:2" x14ac:dyDescent="0.25">
      <c r="A4016" s="3">
        <v>1220862</v>
      </c>
      <c r="B4016" s="4">
        <v>1</v>
      </c>
    </row>
    <row r="4017" spans="1:2" x14ac:dyDescent="0.25">
      <c r="A4017" s="3">
        <v>1220873</v>
      </c>
      <c r="B4017" s="4">
        <v>1</v>
      </c>
    </row>
    <row r="4018" spans="1:2" x14ac:dyDescent="0.25">
      <c r="A4018" s="3">
        <v>1220880</v>
      </c>
      <c r="B4018" s="4">
        <v>1</v>
      </c>
    </row>
    <row r="4019" spans="1:2" x14ac:dyDescent="0.25">
      <c r="A4019" s="3">
        <v>1220908</v>
      </c>
      <c r="B4019" s="4">
        <v>1</v>
      </c>
    </row>
    <row r="4020" spans="1:2" x14ac:dyDescent="0.25">
      <c r="A4020" s="3">
        <v>1220935</v>
      </c>
      <c r="B4020" s="4">
        <v>1</v>
      </c>
    </row>
    <row r="4021" spans="1:2" x14ac:dyDescent="0.25">
      <c r="A4021" s="3">
        <v>1221070</v>
      </c>
      <c r="B4021" s="4">
        <v>1</v>
      </c>
    </row>
    <row r="4022" spans="1:2" x14ac:dyDescent="0.25">
      <c r="A4022" s="3">
        <v>1221240</v>
      </c>
      <c r="B4022" s="4">
        <v>1</v>
      </c>
    </row>
    <row r="4023" spans="1:2" x14ac:dyDescent="0.25">
      <c r="A4023" s="3">
        <v>1221289</v>
      </c>
      <c r="B4023" s="4">
        <v>1</v>
      </c>
    </row>
    <row r="4024" spans="1:2" x14ac:dyDescent="0.25">
      <c r="A4024" s="3">
        <v>1221338</v>
      </c>
      <c r="B4024" s="4">
        <v>1</v>
      </c>
    </row>
    <row r="4025" spans="1:2" x14ac:dyDescent="0.25">
      <c r="A4025" s="3">
        <v>1221372</v>
      </c>
      <c r="B4025" s="4">
        <v>1</v>
      </c>
    </row>
    <row r="4026" spans="1:2" x14ac:dyDescent="0.25">
      <c r="A4026" s="3">
        <v>1221399</v>
      </c>
      <c r="B4026" s="4">
        <v>1</v>
      </c>
    </row>
    <row r="4027" spans="1:2" x14ac:dyDescent="0.25">
      <c r="A4027" s="3">
        <v>1221413</v>
      </c>
      <c r="B4027" s="4">
        <v>1</v>
      </c>
    </row>
    <row r="4028" spans="1:2" x14ac:dyDescent="0.25">
      <c r="A4028" s="3">
        <v>1221487</v>
      </c>
      <c r="B4028" s="4">
        <v>1</v>
      </c>
    </row>
    <row r="4029" spans="1:2" x14ac:dyDescent="0.25">
      <c r="A4029" s="3">
        <v>1221519</v>
      </c>
      <c r="B4029" s="4">
        <v>1</v>
      </c>
    </row>
    <row r="4030" spans="1:2" x14ac:dyDescent="0.25">
      <c r="A4030" s="3">
        <v>1221568</v>
      </c>
      <c r="B4030" s="4">
        <v>1</v>
      </c>
    </row>
    <row r="4031" spans="1:2" x14ac:dyDescent="0.25">
      <c r="A4031" s="3">
        <v>1221572</v>
      </c>
      <c r="B4031" s="4">
        <v>1</v>
      </c>
    </row>
    <row r="4032" spans="1:2" x14ac:dyDescent="0.25">
      <c r="A4032" s="3">
        <v>1221602</v>
      </c>
      <c r="B4032" s="4">
        <v>1</v>
      </c>
    </row>
    <row r="4033" spans="1:2" x14ac:dyDescent="0.25">
      <c r="A4033" s="3">
        <v>1221713</v>
      </c>
      <c r="B4033" s="4">
        <v>1</v>
      </c>
    </row>
    <row r="4034" spans="1:2" x14ac:dyDescent="0.25">
      <c r="A4034" s="3">
        <v>1221845</v>
      </c>
      <c r="B4034" s="4">
        <v>1</v>
      </c>
    </row>
    <row r="4035" spans="1:2" x14ac:dyDescent="0.25">
      <c r="A4035" s="3">
        <v>1221908</v>
      </c>
      <c r="B4035" s="4">
        <v>1</v>
      </c>
    </row>
    <row r="4036" spans="1:2" x14ac:dyDescent="0.25">
      <c r="A4036" s="3">
        <v>1222094</v>
      </c>
      <c r="B4036" s="4">
        <v>1</v>
      </c>
    </row>
    <row r="4037" spans="1:2" x14ac:dyDescent="0.25">
      <c r="A4037" s="3">
        <v>1222492</v>
      </c>
      <c r="B4037" s="4">
        <v>1</v>
      </c>
    </row>
    <row r="4038" spans="1:2" x14ac:dyDescent="0.25">
      <c r="A4038" s="3">
        <v>1222494</v>
      </c>
      <c r="B4038" s="4">
        <v>1</v>
      </c>
    </row>
    <row r="4039" spans="1:2" x14ac:dyDescent="0.25">
      <c r="A4039" s="3">
        <v>1222578</v>
      </c>
      <c r="B4039" s="4">
        <v>1</v>
      </c>
    </row>
    <row r="4040" spans="1:2" x14ac:dyDescent="0.25">
      <c r="A4040" s="3">
        <v>1222613</v>
      </c>
      <c r="B4040" s="4">
        <v>1</v>
      </c>
    </row>
    <row r="4041" spans="1:2" x14ac:dyDescent="0.25">
      <c r="A4041" s="3">
        <v>1222626</v>
      </c>
      <c r="B4041" s="4">
        <v>1</v>
      </c>
    </row>
    <row r="4042" spans="1:2" x14ac:dyDescent="0.25">
      <c r="A4042" s="3">
        <v>1222641</v>
      </c>
      <c r="B4042" s="4">
        <v>1</v>
      </c>
    </row>
    <row r="4043" spans="1:2" x14ac:dyDescent="0.25">
      <c r="A4043" s="3">
        <v>1222772</v>
      </c>
      <c r="B4043" s="4">
        <v>1</v>
      </c>
    </row>
    <row r="4044" spans="1:2" x14ac:dyDescent="0.25">
      <c r="A4044" s="3">
        <v>1222777</v>
      </c>
      <c r="B4044" s="4">
        <v>1</v>
      </c>
    </row>
    <row r="4045" spans="1:2" x14ac:dyDescent="0.25">
      <c r="A4045" s="3">
        <v>1222810</v>
      </c>
      <c r="B4045" s="4">
        <v>1</v>
      </c>
    </row>
    <row r="4046" spans="1:2" x14ac:dyDescent="0.25">
      <c r="A4046" s="3">
        <v>1222861</v>
      </c>
      <c r="B4046" s="4">
        <v>1</v>
      </c>
    </row>
    <row r="4047" spans="1:2" x14ac:dyDescent="0.25">
      <c r="A4047" s="3">
        <v>1222934</v>
      </c>
      <c r="B4047" s="4">
        <v>1</v>
      </c>
    </row>
    <row r="4048" spans="1:2" x14ac:dyDescent="0.25">
      <c r="A4048" s="3">
        <v>1223035</v>
      </c>
      <c r="B4048" s="4">
        <v>1</v>
      </c>
    </row>
    <row r="4049" spans="1:2" x14ac:dyDescent="0.25">
      <c r="A4049" s="3">
        <v>1223051</v>
      </c>
      <c r="B4049" s="4">
        <v>1</v>
      </c>
    </row>
    <row r="4050" spans="1:2" x14ac:dyDescent="0.25">
      <c r="A4050" s="3">
        <v>1223068</v>
      </c>
      <c r="B4050" s="4">
        <v>1</v>
      </c>
    </row>
    <row r="4051" spans="1:2" x14ac:dyDescent="0.25">
      <c r="A4051" s="3">
        <v>1223311</v>
      </c>
      <c r="B4051" s="4">
        <v>1</v>
      </c>
    </row>
    <row r="4052" spans="1:2" x14ac:dyDescent="0.25">
      <c r="A4052" s="3">
        <v>1223338</v>
      </c>
      <c r="B4052" s="4">
        <v>1</v>
      </c>
    </row>
    <row r="4053" spans="1:2" x14ac:dyDescent="0.25">
      <c r="A4053" s="3">
        <v>1223387</v>
      </c>
      <c r="B4053" s="4">
        <v>1</v>
      </c>
    </row>
    <row r="4054" spans="1:2" x14ac:dyDescent="0.25">
      <c r="A4054" s="3">
        <v>1223460</v>
      </c>
      <c r="B4054" s="4">
        <v>1</v>
      </c>
    </row>
    <row r="4055" spans="1:2" x14ac:dyDescent="0.25">
      <c r="A4055" s="3">
        <v>1223634</v>
      </c>
      <c r="B4055" s="4">
        <v>1</v>
      </c>
    </row>
    <row r="4056" spans="1:2" x14ac:dyDescent="0.25">
      <c r="A4056" s="3">
        <v>1223635</v>
      </c>
      <c r="B4056" s="4">
        <v>1</v>
      </c>
    </row>
    <row r="4057" spans="1:2" x14ac:dyDescent="0.25">
      <c r="A4057" s="3">
        <v>1223689</v>
      </c>
      <c r="B4057" s="4">
        <v>1</v>
      </c>
    </row>
    <row r="4058" spans="1:2" x14ac:dyDescent="0.25">
      <c r="A4058" s="3">
        <v>1223690</v>
      </c>
      <c r="B4058" s="4">
        <v>1</v>
      </c>
    </row>
    <row r="4059" spans="1:2" x14ac:dyDescent="0.25">
      <c r="A4059" s="3">
        <v>1223691</v>
      </c>
      <c r="B4059" s="4">
        <v>1</v>
      </c>
    </row>
    <row r="4060" spans="1:2" x14ac:dyDescent="0.25">
      <c r="A4060" s="3">
        <v>1223696</v>
      </c>
      <c r="B4060" s="4">
        <v>1</v>
      </c>
    </row>
    <row r="4061" spans="1:2" x14ac:dyDescent="0.25">
      <c r="A4061" s="3">
        <v>1223738</v>
      </c>
      <c r="B4061" s="4">
        <v>1</v>
      </c>
    </row>
    <row r="4062" spans="1:2" x14ac:dyDescent="0.25">
      <c r="A4062" s="3">
        <v>1223764</v>
      </c>
      <c r="B4062" s="4">
        <v>1</v>
      </c>
    </row>
    <row r="4063" spans="1:2" x14ac:dyDescent="0.25">
      <c r="A4063" s="3">
        <v>1223781</v>
      </c>
      <c r="B4063" s="4">
        <v>1</v>
      </c>
    </row>
    <row r="4064" spans="1:2" x14ac:dyDescent="0.25">
      <c r="A4064" s="3">
        <v>1224080</v>
      </c>
      <c r="B4064" s="4">
        <v>1</v>
      </c>
    </row>
    <row r="4065" spans="1:2" x14ac:dyDescent="0.25">
      <c r="A4065" s="3">
        <v>1224160</v>
      </c>
      <c r="B4065" s="4">
        <v>1</v>
      </c>
    </row>
    <row r="4066" spans="1:2" x14ac:dyDescent="0.25">
      <c r="A4066" s="3">
        <v>1224198</v>
      </c>
      <c r="B4066" s="4">
        <v>1</v>
      </c>
    </row>
    <row r="4067" spans="1:2" x14ac:dyDescent="0.25">
      <c r="A4067" s="3">
        <v>1224404</v>
      </c>
      <c r="B4067" s="4">
        <v>1</v>
      </c>
    </row>
    <row r="4068" spans="1:2" x14ac:dyDescent="0.25">
      <c r="A4068" s="3">
        <v>1224586</v>
      </c>
      <c r="B4068" s="4">
        <v>1</v>
      </c>
    </row>
    <row r="4069" spans="1:2" x14ac:dyDescent="0.25">
      <c r="A4069" s="3">
        <v>1224642</v>
      </c>
      <c r="B4069" s="4">
        <v>1</v>
      </c>
    </row>
    <row r="4070" spans="1:2" x14ac:dyDescent="0.25">
      <c r="A4070" s="3">
        <v>1224668</v>
      </c>
      <c r="B4070" s="4">
        <v>1</v>
      </c>
    </row>
    <row r="4071" spans="1:2" x14ac:dyDescent="0.25">
      <c r="A4071" s="3">
        <v>1224671</v>
      </c>
      <c r="B4071" s="4">
        <v>1</v>
      </c>
    </row>
    <row r="4072" spans="1:2" x14ac:dyDescent="0.25">
      <c r="A4072" s="3">
        <v>1224674</v>
      </c>
      <c r="B4072" s="4">
        <v>1</v>
      </c>
    </row>
    <row r="4073" spans="1:2" x14ac:dyDescent="0.25">
      <c r="A4073" s="3">
        <v>1224682</v>
      </c>
      <c r="B4073" s="4">
        <v>1</v>
      </c>
    </row>
    <row r="4074" spans="1:2" x14ac:dyDescent="0.25">
      <c r="A4074" s="3">
        <v>1224705</v>
      </c>
      <c r="B4074" s="4">
        <v>1</v>
      </c>
    </row>
    <row r="4075" spans="1:2" x14ac:dyDescent="0.25">
      <c r="A4075" s="3">
        <v>1224805</v>
      </c>
      <c r="B4075" s="4">
        <v>1</v>
      </c>
    </row>
    <row r="4076" spans="1:2" x14ac:dyDescent="0.25">
      <c r="A4076" s="3">
        <v>1224854</v>
      </c>
      <c r="B4076" s="4">
        <v>1</v>
      </c>
    </row>
    <row r="4077" spans="1:2" x14ac:dyDescent="0.25">
      <c r="A4077" s="3">
        <v>1224925</v>
      </c>
      <c r="B4077" s="4">
        <v>1</v>
      </c>
    </row>
    <row r="4078" spans="1:2" x14ac:dyDescent="0.25">
      <c r="A4078" s="3">
        <v>1225036</v>
      </c>
      <c r="B4078" s="4">
        <v>1</v>
      </c>
    </row>
    <row r="4079" spans="1:2" x14ac:dyDescent="0.25">
      <c r="A4079" s="3">
        <v>1225077</v>
      </c>
      <c r="B4079" s="4">
        <v>1</v>
      </c>
    </row>
    <row r="4080" spans="1:2" x14ac:dyDescent="0.25">
      <c r="A4080" s="3">
        <v>1225263</v>
      </c>
      <c r="B4080" s="4">
        <v>1</v>
      </c>
    </row>
    <row r="4081" spans="1:2" x14ac:dyDescent="0.25">
      <c r="A4081" s="3">
        <v>1225268</v>
      </c>
      <c r="B4081" s="4">
        <v>1</v>
      </c>
    </row>
    <row r="4082" spans="1:2" x14ac:dyDescent="0.25">
      <c r="A4082" s="3">
        <v>1225278</v>
      </c>
      <c r="B4082" s="4">
        <v>1</v>
      </c>
    </row>
    <row r="4083" spans="1:2" x14ac:dyDescent="0.25">
      <c r="A4083" s="3">
        <v>1225288</v>
      </c>
      <c r="B4083" s="4">
        <v>1</v>
      </c>
    </row>
    <row r="4084" spans="1:2" x14ac:dyDescent="0.25">
      <c r="A4084" s="3">
        <v>1225312</v>
      </c>
      <c r="B4084" s="4">
        <v>1</v>
      </c>
    </row>
    <row r="4085" spans="1:2" x14ac:dyDescent="0.25">
      <c r="A4085" s="3">
        <v>1225325</v>
      </c>
      <c r="B4085" s="4">
        <v>1</v>
      </c>
    </row>
    <row r="4086" spans="1:2" x14ac:dyDescent="0.25">
      <c r="A4086" s="3">
        <v>1225339</v>
      </c>
      <c r="B4086" s="4">
        <v>1</v>
      </c>
    </row>
    <row r="4087" spans="1:2" x14ac:dyDescent="0.25">
      <c r="A4087" s="3">
        <v>1225344</v>
      </c>
      <c r="B4087" s="4">
        <v>1</v>
      </c>
    </row>
    <row r="4088" spans="1:2" x14ac:dyDescent="0.25">
      <c r="A4088" s="3">
        <v>1225394</v>
      </c>
      <c r="B4088" s="4">
        <v>1</v>
      </c>
    </row>
    <row r="4089" spans="1:2" x14ac:dyDescent="0.25">
      <c r="A4089" s="3">
        <v>1225534</v>
      </c>
      <c r="B4089" s="4">
        <v>1</v>
      </c>
    </row>
    <row r="4090" spans="1:2" x14ac:dyDescent="0.25">
      <c r="A4090" s="3">
        <v>1225582</v>
      </c>
      <c r="B4090" s="4">
        <v>1</v>
      </c>
    </row>
    <row r="4091" spans="1:2" x14ac:dyDescent="0.25">
      <c r="A4091" s="3">
        <v>1225628</v>
      </c>
      <c r="B4091" s="4">
        <v>1</v>
      </c>
    </row>
    <row r="4092" spans="1:2" x14ac:dyDescent="0.25">
      <c r="A4092" s="3">
        <v>1225644</v>
      </c>
      <c r="B4092" s="4">
        <v>1</v>
      </c>
    </row>
    <row r="4093" spans="1:2" x14ac:dyDescent="0.25">
      <c r="A4093" s="3">
        <v>1225694</v>
      </c>
      <c r="B4093" s="4">
        <v>1</v>
      </c>
    </row>
    <row r="4094" spans="1:2" x14ac:dyDescent="0.25">
      <c r="A4094" s="3">
        <v>1225744</v>
      </c>
      <c r="B4094" s="4">
        <v>1</v>
      </c>
    </row>
    <row r="4095" spans="1:2" x14ac:dyDescent="0.25">
      <c r="A4095" s="3">
        <v>1225754</v>
      </c>
      <c r="B4095" s="4">
        <v>1</v>
      </c>
    </row>
    <row r="4096" spans="1:2" x14ac:dyDescent="0.25">
      <c r="A4096" s="3">
        <v>1225784</v>
      </c>
      <c r="B4096" s="4">
        <v>1</v>
      </c>
    </row>
    <row r="4097" spans="1:2" x14ac:dyDescent="0.25">
      <c r="A4097" s="3">
        <v>1225798</v>
      </c>
      <c r="B4097" s="4">
        <v>1</v>
      </c>
    </row>
    <row r="4098" spans="1:2" x14ac:dyDescent="0.25">
      <c r="A4098" s="3">
        <v>1225818</v>
      </c>
      <c r="B4098" s="4">
        <v>1</v>
      </c>
    </row>
    <row r="4099" spans="1:2" x14ac:dyDescent="0.25">
      <c r="A4099" s="3">
        <v>1225862</v>
      </c>
      <c r="B4099" s="4">
        <v>1</v>
      </c>
    </row>
    <row r="4100" spans="1:2" x14ac:dyDescent="0.25">
      <c r="A4100" s="3">
        <v>1225867</v>
      </c>
      <c r="B4100" s="4">
        <v>1</v>
      </c>
    </row>
    <row r="4101" spans="1:2" x14ac:dyDescent="0.25">
      <c r="A4101" s="3">
        <v>1225878</v>
      </c>
      <c r="B4101" s="4">
        <v>1</v>
      </c>
    </row>
    <row r="4102" spans="1:2" x14ac:dyDescent="0.25">
      <c r="A4102" s="3">
        <v>1225887</v>
      </c>
      <c r="B4102" s="4">
        <v>1</v>
      </c>
    </row>
    <row r="4103" spans="1:2" x14ac:dyDescent="0.25">
      <c r="A4103" s="3">
        <v>1225908</v>
      </c>
      <c r="B4103" s="4">
        <v>1</v>
      </c>
    </row>
    <row r="4104" spans="1:2" x14ac:dyDescent="0.25">
      <c r="A4104" s="3">
        <v>1225914</v>
      </c>
      <c r="B4104" s="4">
        <v>1</v>
      </c>
    </row>
    <row r="4105" spans="1:2" x14ac:dyDescent="0.25">
      <c r="A4105" s="3">
        <v>1226006</v>
      </c>
      <c r="B4105" s="4">
        <v>1</v>
      </c>
    </row>
    <row r="4106" spans="1:2" x14ac:dyDescent="0.25">
      <c r="A4106" s="3">
        <v>1226079</v>
      </c>
      <c r="B4106" s="4">
        <v>1</v>
      </c>
    </row>
    <row r="4107" spans="1:2" x14ac:dyDescent="0.25">
      <c r="A4107" s="3">
        <v>1226260</v>
      </c>
      <c r="B4107" s="4">
        <v>1</v>
      </c>
    </row>
    <row r="4108" spans="1:2" x14ac:dyDescent="0.25">
      <c r="A4108" s="3">
        <v>1226407</v>
      </c>
      <c r="B4108" s="4">
        <v>1</v>
      </c>
    </row>
    <row r="4109" spans="1:2" x14ac:dyDescent="0.25">
      <c r="A4109" s="3">
        <v>1226440</v>
      </c>
      <c r="B4109" s="4">
        <v>1</v>
      </c>
    </row>
    <row r="4110" spans="1:2" x14ac:dyDescent="0.25">
      <c r="A4110" s="3">
        <v>1226630</v>
      </c>
      <c r="B4110" s="4">
        <v>1</v>
      </c>
    </row>
    <row r="4111" spans="1:2" x14ac:dyDescent="0.25">
      <c r="A4111" s="3">
        <v>1226634</v>
      </c>
      <c r="B4111" s="4">
        <v>1</v>
      </c>
    </row>
    <row r="4112" spans="1:2" x14ac:dyDescent="0.25">
      <c r="A4112" s="3">
        <v>1227324</v>
      </c>
      <c r="B4112" s="4">
        <v>1</v>
      </c>
    </row>
    <row r="4113" spans="1:2" x14ac:dyDescent="0.25">
      <c r="A4113" s="3">
        <v>1227504</v>
      </c>
      <c r="B4113" s="4">
        <v>1</v>
      </c>
    </row>
    <row r="4114" spans="1:2" x14ac:dyDescent="0.25">
      <c r="A4114" s="3">
        <v>1227636</v>
      </c>
      <c r="B4114" s="4">
        <v>1</v>
      </c>
    </row>
    <row r="4115" spans="1:2" x14ac:dyDescent="0.25">
      <c r="A4115" s="3">
        <v>1228019</v>
      </c>
      <c r="B4115" s="4">
        <v>1</v>
      </c>
    </row>
    <row r="4116" spans="1:2" x14ac:dyDescent="0.25">
      <c r="A4116" s="3">
        <v>1228067</v>
      </c>
      <c r="B4116" s="4">
        <v>1</v>
      </c>
    </row>
    <row r="4117" spans="1:2" x14ac:dyDescent="0.25">
      <c r="A4117" s="3">
        <v>1228181</v>
      </c>
      <c r="B4117" s="4">
        <v>1</v>
      </c>
    </row>
    <row r="4118" spans="1:2" x14ac:dyDescent="0.25">
      <c r="A4118" s="3">
        <v>1228287</v>
      </c>
      <c r="B4118" s="4">
        <v>1</v>
      </c>
    </row>
    <row r="4119" spans="1:2" x14ac:dyDescent="0.25">
      <c r="A4119" s="3">
        <v>1228491</v>
      </c>
      <c r="B4119" s="4">
        <v>1</v>
      </c>
    </row>
    <row r="4120" spans="1:2" x14ac:dyDescent="0.25">
      <c r="A4120" s="3">
        <v>1228590</v>
      </c>
      <c r="B4120" s="4">
        <v>1</v>
      </c>
    </row>
    <row r="4121" spans="1:2" x14ac:dyDescent="0.25">
      <c r="A4121" s="3">
        <v>1228871</v>
      </c>
      <c r="B4121" s="4">
        <v>1</v>
      </c>
    </row>
    <row r="4122" spans="1:2" x14ac:dyDescent="0.25">
      <c r="A4122" s="3">
        <v>1228888</v>
      </c>
      <c r="B4122" s="4">
        <v>1</v>
      </c>
    </row>
    <row r="4123" spans="1:2" x14ac:dyDescent="0.25">
      <c r="A4123" s="3">
        <v>1229292</v>
      </c>
      <c r="B4123" s="4">
        <v>1</v>
      </c>
    </row>
    <row r="4124" spans="1:2" x14ac:dyDescent="0.25">
      <c r="A4124" s="3">
        <v>1229305</v>
      </c>
      <c r="B4124" s="4">
        <v>1</v>
      </c>
    </row>
    <row r="4125" spans="1:2" x14ac:dyDescent="0.25">
      <c r="A4125" s="3">
        <v>1229330</v>
      </c>
      <c r="B4125" s="4">
        <v>1</v>
      </c>
    </row>
    <row r="4126" spans="1:2" x14ac:dyDescent="0.25">
      <c r="A4126" s="3">
        <v>1229335</v>
      </c>
      <c r="B4126" s="4">
        <v>1</v>
      </c>
    </row>
    <row r="4127" spans="1:2" x14ac:dyDescent="0.25">
      <c r="A4127" s="3">
        <v>1229387</v>
      </c>
      <c r="B4127" s="4">
        <v>1</v>
      </c>
    </row>
    <row r="4128" spans="1:2" x14ac:dyDescent="0.25">
      <c r="A4128" s="3">
        <v>1229407</v>
      </c>
      <c r="B4128" s="4">
        <v>1</v>
      </c>
    </row>
    <row r="4129" spans="1:2" x14ac:dyDescent="0.25">
      <c r="A4129" s="3">
        <v>1229420</v>
      </c>
      <c r="B4129" s="4">
        <v>1</v>
      </c>
    </row>
    <row r="4130" spans="1:2" x14ac:dyDescent="0.25">
      <c r="A4130" s="3">
        <v>1229475</v>
      </c>
      <c r="B4130" s="4">
        <v>1</v>
      </c>
    </row>
    <row r="4131" spans="1:2" x14ac:dyDescent="0.25">
      <c r="A4131" s="3">
        <v>1229505</v>
      </c>
      <c r="B4131" s="4">
        <v>1</v>
      </c>
    </row>
    <row r="4132" spans="1:2" x14ac:dyDescent="0.25">
      <c r="A4132" s="3">
        <v>1229536</v>
      </c>
      <c r="B4132" s="4">
        <v>1</v>
      </c>
    </row>
    <row r="4133" spans="1:2" x14ac:dyDescent="0.25">
      <c r="A4133" s="3">
        <v>1229649</v>
      </c>
      <c r="B4133" s="4">
        <v>1</v>
      </c>
    </row>
    <row r="4134" spans="1:2" x14ac:dyDescent="0.25">
      <c r="A4134" s="3">
        <v>1229785</v>
      </c>
      <c r="B4134" s="4">
        <v>1</v>
      </c>
    </row>
    <row r="4135" spans="1:2" x14ac:dyDescent="0.25">
      <c r="A4135" s="3">
        <v>1229832</v>
      </c>
      <c r="B4135" s="4">
        <v>1</v>
      </c>
    </row>
    <row r="4136" spans="1:2" x14ac:dyDescent="0.25">
      <c r="A4136" s="3">
        <v>1229935</v>
      </c>
      <c r="B4136" s="4">
        <v>1</v>
      </c>
    </row>
    <row r="4137" spans="1:2" x14ac:dyDescent="0.25">
      <c r="A4137" s="3">
        <v>1229952</v>
      </c>
      <c r="B4137" s="4">
        <v>1</v>
      </c>
    </row>
    <row r="4138" spans="1:2" x14ac:dyDescent="0.25">
      <c r="A4138" s="3">
        <v>1229975</v>
      </c>
      <c r="B4138" s="4">
        <v>1</v>
      </c>
    </row>
    <row r="4139" spans="1:2" x14ac:dyDescent="0.25">
      <c r="A4139" s="3">
        <v>1229984</v>
      </c>
      <c r="B4139" s="4">
        <v>1</v>
      </c>
    </row>
    <row r="4140" spans="1:2" x14ac:dyDescent="0.25">
      <c r="A4140" s="3">
        <v>1229985</v>
      </c>
      <c r="B4140" s="4">
        <v>1</v>
      </c>
    </row>
    <row r="4141" spans="1:2" x14ac:dyDescent="0.25">
      <c r="A4141" s="3">
        <v>1230045</v>
      </c>
      <c r="B4141" s="4">
        <v>1</v>
      </c>
    </row>
    <row r="4142" spans="1:2" x14ac:dyDescent="0.25">
      <c r="A4142" s="3">
        <v>1230156</v>
      </c>
      <c r="B4142" s="4">
        <v>1</v>
      </c>
    </row>
    <row r="4143" spans="1:2" x14ac:dyDescent="0.25">
      <c r="A4143" s="3">
        <v>1230277</v>
      </c>
      <c r="B4143" s="4">
        <v>1</v>
      </c>
    </row>
    <row r="4144" spans="1:2" x14ac:dyDescent="0.25">
      <c r="A4144" s="3">
        <v>1230500</v>
      </c>
      <c r="B4144" s="4">
        <v>1</v>
      </c>
    </row>
    <row r="4145" spans="1:2" x14ac:dyDescent="0.25">
      <c r="A4145" s="3">
        <v>1230516</v>
      </c>
      <c r="B4145" s="4">
        <v>1</v>
      </c>
    </row>
    <row r="4146" spans="1:2" x14ac:dyDescent="0.25">
      <c r="A4146" s="3">
        <v>1230527</v>
      </c>
      <c r="B4146" s="4">
        <v>1</v>
      </c>
    </row>
    <row r="4147" spans="1:2" x14ac:dyDescent="0.25">
      <c r="A4147" s="3">
        <v>1230563</v>
      </c>
      <c r="B4147" s="4">
        <v>1</v>
      </c>
    </row>
    <row r="4148" spans="1:2" x14ac:dyDescent="0.25">
      <c r="A4148" s="3">
        <v>1230577</v>
      </c>
      <c r="B4148" s="4">
        <v>1</v>
      </c>
    </row>
    <row r="4149" spans="1:2" x14ac:dyDescent="0.25">
      <c r="A4149" s="3">
        <v>1230598</v>
      </c>
      <c r="B4149" s="4">
        <v>1</v>
      </c>
    </row>
    <row r="4150" spans="1:2" x14ac:dyDescent="0.25">
      <c r="A4150" s="3">
        <v>1230602</v>
      </c>
      <c r="B4150" s="4">
        <v>1</v>
      </c>
    </row>
    <row r="4151" spans="1:2" x14ac:dyDescent="0.25">
      <c r="A4151" s="3">
        <v>1230619</v>
      </c>
      <c r="B4151" s="4">
        <v>1</v>
      </c>
    </row>
    <row r="4152" spans="1:2" x14ac:dyDescent="0.25">
      <c r="A4152" s="3">
        <v>1230637</v>
      </c>
      <c r="B4152" s="4">
        <v>1</v>
      </c>
    </row>
    <row r="4153" spans="1:2" x14ac:dyDescent="0.25">
      <c r="A4153" s="3">
        <v>1230652</v>
      </c>
      <c r="B4153" s="4">
        <v>1</v>
      </c>
    </row>
    <row r="4154" spans="1:2" x14ac:dyDescent="0.25">
      <c r="A4154" s="3">
        <v>1230702</v>
      </c>
      <c r="B4154" s="4">
        <v>1</v>
      </c>
    </row>
    <row r="4155" spans="1:2" x14ac:dyDescent="0.25">
      <c r="A4155" s="3">
        <v>1230750</v>
      </c>
      <c r="B4155" s="4">
        <v>1</v>
      </c>
    </row>
    <row r="4156" spans="1:2" x14ac:dyDescent="0.25">
      <c r="A4156" s="3">
        <v>1230755</v>
      </c>
      <c r="B4156" s="4">
        <v>1</v>
      </c>
    </row>
    <row r="4157" spans="1:2" x14ac:dyDescent="0.25">
      <c r="A4157" s="3">
        <v>1230758</v>
      </c>
      <c r="B4157" s="4">
        <v>1</v>
      </c>
    </row>
    <row r="4158" spans="1:2" x14ac:dyDescent="0.25">
      <c r="A4158" s="3">
        <v>1230761</v>
      </c>
      <c r="B4158" s="4">
        <v>1</v>
      </c>
    </row>
    <row r="4159" spans="1:2" x14ac:dyDescent="0.25">
      <c r="A4159" s="3">
        <v>1230765</v>
      </c>
      <c r="B4159" s="4">
        <v>1</v>
      </c>
    </row>
    <row r="4160" spans="1:2" x14ac:dyDescent="0.25">
      <c r="A4160" s="3">
        <v>1230864</v>
      </c>
      <c r="B4160" s="4">
        <v>1</v>
      </c>
    </row>
    <row r="4161" spans="1:2" x14ac:dyDescent="0.25">
      <c r="A4161" s="3">
        <v>1230883</v>
      </c>
      <c r="B4161" s="4">
        <v>1</v>
      </c>
    </row>
    <row r="4162" spans="1:2" x14ac:dyDescent="0.25">
      <c r="A4162" s="3">
        <v>1230889</v>
      </c>
      <c r="B4162" s="4">
        <v>1</v>
      </c>
    </row>
    <row r="4163" spans="1:2" x14ac:dyDescent="0.25">
      <c r="A4163" s="3">
        <v>1230895</v>
      </c>
      <c r="B4163" s="4">
        <v>1</v>
      </c>
    </row>
    <row r="4164" spans="1:2" x14ac:dyDescent="0.25">
      <c r="A4164" s="3">
        <v>1230989</v>
      </c>
      <c r="B4164" s="4">
        <v>1</v>
      </c>
    </row>
    <row r="4165" spans="1:2" x14ac:dyDescent="0.25">
      <c r="A4165" s="3">
        <v>1231007</v>
      </c>
      <c r="B4165" s="4">
        <v>1</v>
      </c>
    </row>
    <row r="4166" spans="1:2" x14ac:dyDescent="0.25">
      <c r="A4166" s="3">
        <v>1231063</v>
      </c>
      <c r="B4166" s="4">
        <v>1</v>
      </c>
    </row>
    <row r="4167" spans="1:2" x14ac:dyDescent="0.25">
      <c r="A4167" s="3">
        <v>1231164</v>
      </c>
      <c r="B4167" s="4">
        <v>1</v>
      </c>
    </row>
    <row r="4168" spans="1:2" x14ac:dyDescent="0.25">
      <c r="A4168" s="3">
        <v>1231244</v>
      </c>
      <c r="B4168" s="4">
        <v>1</v>
      </c>
    </row>
    <row r="4169" spans="1:2" x14ac:dyDescent="0.25">
      <c r="A4169" s="3">
        <v>1231255</v>
      </c>
      <c r="B4169" s="4">
        <v>1</v>
      </c>
    </row>
    <row r="4170" spans="1:2" x14ac:dyDescent="0.25">
      <c r="A4170" s="3">
        <v>1231272</v>
      </c>
      <c r="B4170" s="4">
        <v>1</v>
      </c>
    </row>
    <row r="4171" spans="1:2" x14ac:dyDescent="0.25">
      <c r="A4171" s="3">
        <v>1231277</v>
      </c>
      <c r="B4171" s="4">
        <v>1</v>
      </c>
    </row>
    <row r="4172" spans="1:2" x14ac:dyDescent="0.25">
      <c r="A4172" s="3">
        <v>1231285</v>
      </c>
      <c r="B4172" s="4">
        <v>1</v>
      </c>
    </row>
    <row r="4173" spans="1:2" x14ac:dyDescent="0.25">
      <c r="A4173" s="3">
        <v>1231303</v>
      </c>
      <c r="B4173" s="4">
        <v>1</v>
      </c>
    </row>
    <row r="4174" spans="1:2" x14ac:dyDescent="0.25">
      <c r="A4174" s="3">
        <v>1231345</v>
      </c>
      <c r="B4174" s="4">
        <v>1</v>
      </c>
    </row>
    <row r="4175" spans="1:2" x14ac:dyDescent="0.25">
      <c r="A4175" s="3">
        <v>1231425</v>
      </c>
      <c r="B4175" s="4">
        <v>1</v>
      </c>
    </row>
    <row r="4176" spans="1:2" x14ac:dyDescent="0.25">
      <c r="A4176" s="3">
        <v>1231642</v>
      </c>
      <c r="B4176" s="4">
        <v>1</v>
      </c>
    </row>
    <row r="4177" spans="1:2" x14ac:dyDescent="0.25">
      <c r="A4177" s="3">
        <v>1231644</v>
      </c>
      <c r="B4177" s="4">
        <v>1</v>
      </c>
    </row>
    <row r="4178" spans="1:2" x14ac:dyDescent="0.25">
      <c r="A4178" s="3">
        <v>1231662</v>
      </c>
      <c r="B4178" s="4">
        <v>1</v>
      </c>
    </row>
    <row r="4179" spans="1:2" x14ac:dyDescent="0.25">
      <c r="A4179" s="3">
        <v>1231733</v>
      </c>
      <c r="B4179" s="4">
        <v>1</v>
      </c>
    </row>
    <row r="4180" spans="1:2" x14ac:dyDescent="0.25">
      <c r="A4180" s="3">
        <v>1231737</v>
      </c>
      <c r="B4180" s="4">
        <v>1</v>
      </c>
    </row>
    <row r="4181" spans="1:2" x14ac:dyDescent="0.25">
      <c r="A4181" s="3">
        <v>1231748</v>
      </c>
      <c r="B4181" s="4">
        <v>1</v>
      </c>
    </row>
    <row r="4182" spans="1:2" x14ac:dyDescent="0.25">
      <c r="A4182" s="3">
        <v>1231783</v>
      </c>
      <c r="B4182" s="4">
        <v>1</v>
      </c>
    </row>
    <row r="4183" spans="1:2" x14ac:dyDescent="0.25">
      <c r="A4183" s="3">
        <v>1231805</v>
      </c>
      <c r="B4183" s="4">
        <v>1</v>
      </c>
    </row>
    <row r="4184" spans="1:2" x14ac:dyDescent="0.25">
      <c r="A4184" s="3">
        <v>1231855</v>
      </c>
      <c r="B4184" s="4">
        <v>1</v>
      </c>
    </row>
    <row r="4185" spans="1:2" x14ac:dyDescent="0.25">
      <c r="A4185" s="3">
        <v>1231891</v>
      </c>
      <c r="B4185" s="4">
        <v>1</v>
      </c>
    </row>
    <row r="4186" spans="1:2" x14ac:dyDescent="0.25">
      <c r="A4186" s="3">
        <v>1231966</v>
      </c>
      <c r="B4186" s="4">
        <v>1</v>
      </c>
    </row>
    <row r="4187" spans="1:2" x14ac:dyDescent="0.25">
      <c r="A4187" s="3">
        <v>1231991</v>
      </c>
      <c r="B4187" s="4">
        <v>1</v>
      </c>
    </row>
    <row r="4188" spans="1:2" x14ac:dyDescent="0.25">
      <c r="A4188" s="3">
        <v>1232009</v>
      </c>
      <c r="B4188" s="4">
        <v>1</v>
      </c>
    </row>
    <row r="4189" spans="1:2" x14ac:dyDescent="0.25">
      <c r="A4189" s="3">
        <v>1232028</v>
      </c>
      <c r="B4189" s="4">
        <v>1</v>
      </c>
    </row>
    <row r="4190" spans="1:2" x14ac:dyDescent="0.25">
      <c r="A4190" s="3">
        <v>1232040</v>
      </c>
      <c r="B4190" s="4">
        <v>1</v>
      </c>
    </row>
    <row r="4191" spans="1:2" x14ac:dyDescent="0.25">
      <c r="A4191" s="3">
        <v>1232047</v>
      </c>
      <c r="B4191" s="4">
        <v>1</v>
      </c>
    </row>
    <row r="4192" spans="1:2" x14ac:dyDescent="0.25">
      <c r="A4192" s="3">
        <v>1232110</v>
      </c>
      <c r="B4192" s="4">
        <v>1</v>
      </c>
    </row>
    <row r="4193" spans="1:2" x14ac:dyDescent="0.25">
      <c r="A4193" s="3">
        <v>1232164</v>
      </c>
      <c r="B4193" s="4">
        <v>1</v>
      </c>
    </row>
    <row r="4194" spans="1:2" x14ac:dyDescent="0.25">
      <c r="A4194" s="3">
        <v>1232183</v>
      </c>
      <c r="B4194" s="4">
        <v>1</v>
      </c>
    </row>
    <row r="4195" spans="1:2" x14ac:dyDescent="0.25">
      <c r="A4195" s="3">
        <v>1232199</v>
      </c>
      <c r="B4195" s="4">
        <v>1</v>
      </c>
    </row>
    <row r="4196" spans="1:2" x14ac:dyDescent="0.25">
      <c r="A4196" s="3">
        <v>1232259</v>
      </c>
      <c r="B4196" s="4">
        <v>1</v>
      </c>
    </row>
    <row r="4197" spans="1:2" x14ac:dyDescent="0.25">
      <c r="A4197" s="3">
        <v>1232263</v>
      </c>
      <c r="B4197" s="4">
        <v>1</v>
      </c>
    </row>
    <row r="4198" spans="1:2" x14ac:dyDescent="0.25">
      <c r="A4198" s="3">
        <v>1232301</v>
      </c>
      <c r="B4198" s="4">
        <v>1</v>
      </c>
    </row>
    <row r="4199" spans="1:2" x14ac:dyDescent="0.25">
      <c r="A4199" s="3">
        <v>1232332</v>
      </c>
      <c r="B4199" s="4">
        <v>1</v>
      </c>
    </row>
    <row r="4200" spans="1:2" x14ac:dyDescent="0.25">
      <c r="A4200" s="3">
        <v>1232348</v>
      </c>
      <c r="B4200" s="4">
        <v>1</v>
      </c>
    </row>
    <row r="4201" spans="1:2" x14ac:dyDescent="0.25">
      <c r="A4201" s="3">
        <v>1232361</v>
      </c>
      <c r="B4201" s="4">
        <v>1</v>
      </c>
    </row>
    <row r="4202" spans="1:2" x14ac:dyDescent="0.25">
      <c r="A4202" s="3">
        <v>1232374</v>
      </c>
      <c r="B4202" s="4">
        <v>1</v>
      </c>
    </row>
    <row r="4203" spans="1:2" x14ac:dyDescent="0.25">
      <c r="A4203" s="3">
        <v>1232386</v>
      </c>
      <c r="B4203" s="4">
        <v>1</v>
      </c>
    </row>
    <row r="4204" spans="1:2" x14ac:dyDescent="0.25">
      <c r="A4204" s="3">
        <v>1232416</v>
      </c>
      <c r="B4204" s="4">
        <v>1</v>
      </c>
    </row>
    <row r="4205" spans="1:2" x14ac:dyDescent="0.25">
      <c r="A4205" s="3">
        <v>1232428</v>
      </c>
      <c r="B4205" s="4">
        <v>1</v>
      </c>
    </row>
    <row r="4206" spans="1:2" x14ac:dyDescent="0.25">
      <c r="A4206" s="3">
        <v>1232433</v>
      </c>
      <c r="B4206" s="4">
        <v>1</v>
      </c>
    </row>
    <row r="4207" spans="1:2" x14ac:dyDescent="0.25">
      <c r="A4207" s="3">
        <v>1232439</v>
      </c>
      <c r="B4207" s="4">
        <v>1</v>
      </c>
    </row>
    <row r="4208" spans="1:2" x14ac:dyDescent="0.25">
      <c r="A4208" s="3">
        <v>1232546</v>
      </c>
      <c r="B4208" s="4">
        <v>1</v>
      </c>
    </row>
    <row r="4209" spans="1:2" x14ac:dyDescent="0.25">
      <c r="A4209" s="3">
        <v>1232558</v>
      </c>
      <c r="B4209" s="4">
        <v>1</v>
      </c>
    </row>
    <row r="4210" spans="1:2" x14ac:dyDescent="0.25">
      <c r="A4210" s="3">
        <v>1232584</v>
      </c>
      <c r="B4210" s="4">
        <v>1</v>
      </c>
    </row>
    <row r="4211" spans="1:2" x14ac:dyDescent="0.25">
      <c r="A4211" s="3">
        <v>1232624</v>
      </c>
      <c r="B4211" s="4">
        <v>1</v>
      </c>
    </row>
    <row r="4212" spans="1:2" x14ac:dyDescent="0.25">
      <c r="A4212" s="3">
        <v>1232659</v>
      </c>
      <c r="B4212" s="4">
        <v>1</v>
      </c>
    </row>
    <row r="4213" spans="1:2" x14ac:dyDescent="0.25">
      <c r="A4213" s="3">
        <v>1232663</v>
      </c>
      <c r="B4213" s="4">
        <v>1</v>
      </c>
    </row>
    <row r="4214" spans="1:2" x14ac:dyDescent="0.25">
      <c r="A4214" s="3">
        <v>1232666</v>
      </c>
      <c r="B4214" s="4">
        <v>1</v>
      </c>
    </row>
    <row r="4215" spans="1:2" x14ac:dyDescent="0.25">
      <c r="A4215" s="3">
        <v>1232686</v>
      </c>
      <c r="B4215" s="4">
        <v>1</v>
      </c>
    </row>
    <row r="4216" spans="1:2" x14ac:dyDescent="0.25">
      <c r="A4216" s="3">
        <v>1232696</v>
      </c>
      <c r="B4216" s="4">
        <v>1</v>
      </c>
    </row>
    <row r="4217" spans="1:2" x14ac:dyDescent="0.25">
      <c r="A4217" s="3">
        <v>1232715</v>
      </c>
      <c r="B4217" s="4">
        <v>1</v>
      </c>
    </row>
    <row r="4218" spans="1:2" x14ac:dyDescent="0.25">
      <c r="A4218" s="3">
        <v>1232757</v>
      </c>
      <c r="B4218" s="4">
        <v>1</v>
      </c>
    </row>
    <row r="4219" spans="1:2" x14ac:dyDescent="0.25">
      <c r="A4219" s="3">
        <v>1232812</v>
      </c>
      <c r="B4219" s="4">
        <v>1</v>
      </c>
    </row>
    <row r="4220" spans="1:2" x14ac:dyDescent="0.25">
      <c r="A4220" s="3">
        <v>1232826</v>
      </c>
      <c r="B4220" s="4">
        <v>1</v>
      </c>
    </row>
    <row r="4221" spans="1:2" x14ac:dyDescent="0.25">
      <c r="A4221" s="3">
        <v>1232834</v>
      </c>
      <c r="B4221" s="4">
        <v>1</v>
      </c>
    </row>
    <row r="4222" spans="1:2" x14ac:dyDescent="0.25">
      <c r="A4222" s="3">
        <v>1232886</v>
      </c>
      <c r="B4222" s="4">
        <v>1</v>
      </c>
    </row>
    <row r="4223" spans="1:2" x14ac:dyDescent="0.25">
      <c r="A4223" s="3">
        <v>1232900</v>
      </c>
      <c r="B4223" s="4">
        <v>1</v>
      </c>
    </row>
    <row r="4224" spans="1:2" x14ac:dyDescent="0.25">
      <c r="A4224" s="3">
        <v>1232935</v>
      </c>
      <c r="B4224" s="4">
        <v>1</v>
      </c>
    </row>
    <row r="4225" spans="1:2" x14ac:dyDescent="0.25">
      <c r="A4225" s="3">
        <v>1233025</v>
      </c>
      <c r="B4225" s="4">
        <v>1</v>
      </c>
    </row>
    <row r="4226" spans="1:2" x14ac:dyDescent="0.25">
      <c r="A4226" s="3">
        <v>1233338</v>
      </c>
      <c r="B4226" s="4">
        <v>1</v>
      </c>
    </row>
    <row r="4227" spans="1:2" x14ac:dyDescent="0.25">
      <c r="A4227" s="3">
        <v>1233392</v>
      </c>
      <c r="B4227" s="4">
        <v>1</v>
      </c>
    </row>
    <row r="4228" spans="1:2" x14ac:dyDescent="0.25">
      <c r="A4228" s="3">
        <v>1233397</v>
      </c>
      <c r="B4228" s="4">
        <v>1</v>
      </c>
    </row>
    <row r="4229" spans="1:2" x14ac:dyDescent="0.25">
      <c r="A4229" s="3">
        <v>1233409</v>
      </c>
      <c r="B4229" s="4">
        <v>1</v>
      </c>
    </row>
    <row r="4230" spans="1:2" x14ac:dyDescent="0.25">
      <c r="A4230" s="3">
        <v>1233437</v>
      </c>
      <c r="B4230" s="4">
        <v>1</v>
      </c>
    </row>
    <row r="4231" spans="1:2" x14ac:dyDescent="0.25">
      <c r="A4231" s="3">
        <v>1233447</v>
      </c>
      <c r="B4231" s="4">
        <v>1</v>
      </c>
    </row>
    <row r="4232" spans="1:2" x14ac:dyDescent="0.25">
      <c r="A4232" s="3">
        <v>1233452</v>
      </c>
      <c r="B4232" s="4">
        <v>1</v>
      </c>
    </row>
    <row r="4233" spans="1:2" x14ac:dyDescent="0.25">
      <c r="A4233" s="3">
        <v>1233482</v>
      </c>
      <c r="B4233" s="4">
        <v>1</v>
      </c>
    </row>
    <row r="4234" spans="1:2" x14ac:dyDescent="0.25">
      <c r="A4234" s="3">
        <v>1233488</v>
      </c>
      <c r="B4234" s="4">
        <v>1</v>
      </c>
    </row>
    <row r="4235" spans="1:2" x14ac:dyDescent="0.25">
      <c r="A4235" s="3">
        <v>1233496</v>
      </c>
      <c r="B4235" s="4">
        <v>1</v>
      </c>
    </row>
    <row r="4236" spans="1:2" x14ac:dyDescent="0.25">
      <c r="A4236" s="3">
        <v>1233530</v>
      </c>
      <c r="B4236" s="4">
        <v>1</v>
      </c>
    </row>
    <row r="4237" spans="1:2" x14ac:dyDescent="0.25">
      <c r="A4237" s="3">
        <v>1233567</v>
      </c>
      <c r="B4237" s="4">
        <v>1</v>
      </c>
    </row>
    <row r="4238" spans="1:2" x14ac:dyDescent="0.25">
      <c r="A4238" s="3">
        <v>1233568</v>
      </c>
      <c r="B4238" s="4">
        <v>1</v>
      </c>
    </row>
    <row r="4239" spans="1:2" x14ac:dyDescent="0.25">
      <c r="A4239" s="3">
        <v>1233578</v>
      </c>
      <c r="B4239" s="4">
        <v>1</v>
      </c>
    </row>
    <row r="4240" spans="1:2" x14ac:dyDescent="0.25">
      <c r="A4240" s="3">
        <v>1233619</v>
      </c>
      <c r="B4240" s="4">
        <v>1</v>
      </c>
    </row>
    <row r="4241" spans="1:2" x14ac:dyDescent="0.25">
      <c r="A4241" s="3">
        <v>1233625</v>
      </c>
      <c r="B4241" s="4">
        <v>1</v>
      </c>
    </row>
    <row r="4242" spans="1:2" x14ac:dyDescent="0.25">
      <c r="A4242" s="3">
        <v>1233693</v>
      </c>
      <c r="B4242" s="4">
        <v>1</v>
      </c>
    </row>
    <row r="4243" spans="1:2" x14ac:dyDescent="0.25">
      <c r="A4243" s="3">
        <v>1233706</v>
      </c>
      <c r="B4243" s="4">
        <v>1</v>
      </c>
    </row>
    <row r="4244" spans="1:2" x14ac:dyDescent="0.25">
      <c r="A4244" s="3">
        <v>1233717</v>
      </c>
      <c r="B4244" s="4">
        <v>1</v>
      </c>
    </row>
    <row r="4245" spans="1:2" x14ac:dyDescent="0.25">
      <c r="A4245" s="3">
        <v>1233773</v>
      </c>
      <c r="B4245" s="4">
        <v>1</v>
      </c>
    </row>
    <row r="4246" spans="1:2" x14ac:dyDescent="0.25">
      <c r="A4246" s="3">
        <v>1233791</v>
      </c>
      <c r="B4246" s="4">
        <v>1</v>
      </c>
    </row>
    <row r="4247" spans="1:2" x14ac:dyDescent="0.25">
      <c r="A4247" s="3">
        <v>1233820</v>
      </c>
      <c r="B4247" s="4">
        <v>1</v>
      </c>
    </row>
    <row r="4248" spans="1:2" x14ac:dyDescent="0.25">
      <c r="A4248" s="3">
        <v>1233852</v>
      </c>
      <c r="B4248" s="4">
        <v>1</v>
      </c>
    </row>
    <row r="4249" spans="1:2" x14ac:dyDescent="0.25">
      <c r="A4249" s="3">
        <v>1233888</v>
      </c>
      <c r="B4249" s="4">
        <v>1</v>
      </c>
    </row>
    <row r="4250" spans="1:2" x14ac:dyDescent="0.25">
      <c r="A4250" s="3">
        <v>1233894</v>
      </c>
      <c r="B4250" s="4">
        <v>1</v>
      </c>
    </row>
    <row r="4251" spans="1:2" x14ac:dyDescent="0.25">
      <c r="A4251" s="3">
        <v>1233931</v>
      </c>
      <c r="B4251" s="4">
        <v>1</v>
      </c>
    </row>
    <row r="4252" spans="1:2" x14ac:dyDescent="0.25">
      <c r="A4252" s="3">
        <v>1233945</v>
      </c>
      <c r="B4252" s="4">
        <v>1</v>
      </c>
    </row>
    <row r="4253" spans="1:2" x14ac:dyDescent="0.25">
      <c r="A4253" s="3">
        <v>1233955</v>
      </c>
      <c r="B4253" s="4">
        <v>1</v>
      </c>
    </row>
    <row r="4254" spans="1:2" x14ac:dyDescent="0.25">
      <c r="A4254" s="3">
        <v>1233962</v>
      </c>
      <c r="B4254" s="4">
        <v>1</v>
      </c>
    </row>
    <row r="4255" spans="1:2" x14ac:dyDescent="0.25">
      <c r="A4255" s="3">
        <v>1233969</v>
      </c>
      <c r="B4255" s="4">
        <v>1</v>
      </c>
    </row>
    <row r="4256" spans="1:2" x14ac:dyDescent="0.25">
      <c r="A4256" s="3">
        <v>1233980</v>
      </c>
      <c r="B4256" s="4">
        <v>1</v>
      </c>
    </row>
    <row r="4257" spans="1:2" x14ac:dyDescent="0.25">
      <c r="A4257" s="3">
        <v>1233986</v>
      </c>
      <c r="B4257" s="4">
        <v>1</v>
      </c>
    </row>
    <row r="4258" spans="1:2" x14ac:dyDescent="0.25">
      <c r="A4258" s="3">
        <v>1234001</v>
      </c>
      <c r="B4258" s="4">
        <v>1</v>
      </c>
    </row>
    <row r="4259" spans="1:2" x14ac:dyDescent="0.25">
      <c r="A4259" s="3">
        <v>1234058</v>
      </c>
      <c r="B4259" s="4">
        <v>1</v>
      </c>
    </row>
    <row r="4260" spans="1:2" x14ac:dyDescent="0.25">
      <c r="A4260" s="3">
        <v>1234116</v>
      </c>
      <c r="B4260" s="4">
        <v>1</v>
      </c>
    </row>
    <row r="4261" spans="1:2" x14ac:dyDescent="0.25">
      <c r="A4261" s="3">
        <v>1234194</v>
      </c>
      <c r="B4261" s="4">
        <v>1</v>
      </c>
    </row>
    <row r="4262" spans="1:2" x14ac:dyDescent="0.25">
      <c r="A4262" s="3">
        <v>1234202</v>
      </c>
      <c r="B4262" s="4">
        <v>1</v>
      </c>
    </row>
    <row r="4263" spans="1:2" x14ac:dyDescent="0.25">
      <c r="A4263" s="3">
        <v>1234222</v>
      </c>
      <c r="B4263" s="4">
        <v>1</v>
      </c>
    </row>
    <row r="4264" spans="1:2" x14ac:dyDescent="0.25">
      <c r="A4264" s="3">
        <v>1234226</v>
      </c>
      <c r="B4264" s="4">
        <v>1</v>
      </c>
    </row>
    <row r="4265" spans="1:2" x14ac:dyDescent="0.25">
      <c r="A4265" s="3">
        <v>1234232</v>
      </c>
      <c r="B4265" s="4">
        <v>1</v>
      </c>
    </row>
    <row r="4266" spans="1:2" x14ac:dyDescent="0.25">
      <c r="A4266" s="3">
        <v>1234246</v>
      </c>
      <c r="B4266" s="4">
        <v>1</v>
      </c>
    </row>
    <row r="4267" spans="1:2" x14ac:dyDescent="0.25">
      <c r="A4267" s="3">
        <v>1234320</v>
      </c>
      <c r="B4267" s="4">
        <v>1</v>
      </c>
    </row>
    <row r="4268" spans="1:2" x14ac:dyDescent="0.25">
      <c r="A4268" s="3">
        <v>1234353</v>
      </c>
      <c r="B4268" s="4">
        <v>1</v>
      </c>
    </row>
    <row r="4269" spans="1:2" x14ac:dyDescent="0.25">
      <c r="A4269" s="3">
        <v>1234390</v>
      </c>
      <c r="B4269" s="4">
        <v>1</v>
      </c>
    </row>
    <row r="4270" spans="1:2" x14ac:dyDescent="0.25">
      <c r="A4270" s="3">
        <v>1234395</v>
      </c>
      <c r="B4270" s="4">
        <v>1</v>
      </c>
    </row>
    <row r="4271" spans="1:2" x14ac:dyDescent="0.25">
      <c r="A4271" s="3">
        <v>1234398</v>
      </c>
      <c r="B4271" s="4">
        <v>1</v>
      </c>
    </row>
    <row r="4272" spans="1:2" x14ac:dyDescent="0.25">
      <c r="A4272" s="3">
        <v>1234425</v>
      </c>
      <c r="B4272" s="4">
        <v>1</v>
      </c>
    </row>
    <row r="4273" spans="1:2" x14ac:dyDescent="0.25">
      <c r="A4273" s="3">
        <v>1234447</v>
      </c>
      <c r="B4273" s="4">
        <v>1</v>
      </c>
    </row>
    <row r="4274" spans="1:2" x14ac:dyDescent="0.25">
      <c r="A4274" s="3">
        <v>1234544</v>
      </c>
      <c r="B4274" s="4">
        <v>1</v>
      </c>
    </row>
    <row r="4275" spans="1:2" x14ac:dyDescent="0.25">
      <c r="A4275" s="3">
        <v>1234624</v>
      </c>
      <c r="B4275" s="4">
        <v>1</v>
      </c>
    </row>
    <row r="4276" spans="1:2" x14ac:dyDescent="0.25">
      <c r="A4276" s="3">
        <v>1234913</v>
      </c>
      <c r="B4276" s="4">
        <v>1</v>
      </c>
    </row>
    <row r="4277" spans="1:2" x14ac:dyDescent="0.25">
      <c r="A4277" s="3">
        <v>1235170</v>
      </c>
      <c r="B4277" s="4">
        <v>1</v>
      </c>
    </row>
    <row r="4278" spans="1:2" x14ac:dyDescent="0.25">
      <c r="A4278" s="3">
        <v>1235335</v>
      </c>
      <c r="B4278" s="4">
        <v>1</v>
      </c>
    </row>
    <row r="4279" spans="1:2" x14ac:dyDescent="0.25">
      <c r="A4279" s="3">
        <v>1235384</v>
      </c>
      <c r="B4279" s="4">
        <v>1</v>
      </c>
    </row>
    <row r="4280" spans="1:2" x14ac:dyDescent="0.25">
      <c r="A4280" s="3">
        <v>1235503</v>
      </c>
      <c r="B4280" s="4">
        <v>1</v>
      </c>
    </row>
    <row r="4281" spans="1:2" x14ac:dyDescent="0.25">
      <c r="A4281" s="3">
        <v>1235716</v>
      </c>
      <c r="B4281" s="4">
        <v>1</v>
      </c>
    </row>
    <row r="4282" spans="1:2" x14ac:dyDescent="0.25">
      <c r="A4282" s="3">
        <v>1235724</v>
      </c>
      <c r="B4282" s="4">
        <v>1</v>
      </c>
    </row>
    <row r="4283" spans="1:2" x14ac:dyDescent="0.25">
      <c r="A4283" s="3">
        <v>1235787</v>
      </c>
      <c r="B4283" s="4">
        <v>1</v>
      </c>
    </row>
    <row r="4284" spans="1:2" x14ac:dyDescent="0.25">
      <c r="A4284" s="3">
        <v>1235869</v>
      </c>
      <c r="B4284" s="4">
        <v>1</v>
      </c>
    </row>
    <row r="4285" spans="1:2" x14ac:dyDescent="0.25">
      <c r="A4285" s="3">
        <v>1235909</v>
      </c>
      <c r="B4285" s="4">
        <v>1</v>
      </c>
    </row>
    <row r="4286" spans="1:2" x14ac:dyDescent="0.25">
      <c r="A4286" s="3">
        <v>1236253</v>
      </c>
      <c r="B4286" s="4">
        <v>1</v>
      </c>
    </row>
    <row r="4287" spans="1:2" x14ac:dyDescent="0.25">
      <c r="A4287" s="3">
        <v>1236517</v>
      </c>
      <c r="B4287" s="4">
        <v>1</v>
      </c>
    </row>
    <row r="4288" spans="1:2" x14ac:dyDescent="0.25">
      <c r="A4288" s="3">
        <v>1236536</v>
      </c>
      <c r="B4288" s="4">
        <v>1</v>
      </c>
    </row>
    <row r="4289" spans="1:2" x14ac:dyDescent="0.25">
      <c r="A4289" s="3">
        <v>1236570</v>
      </c>
      <c r="B4289" s="4">
        <v>1</v>
      </c>
    </row>
    <row r="4290" spans="1:2" x14ac:dyDescent="0.25">
      <c r="A4290" s="3">
        <v>1236686</v>
      </c>
      <c r="B4290" s="4">
        <v>1</v>
      </c>
    </row>
    <row r="4291" spans="1:2" x14ac:dyDescent="0.25">
      <c r="A4291" s="3">
        <v>1236755</v>
      </c>
      <c r="B4291" s="4">
        <v>1</v>
      </c>
    </row>
    <row r="4292" spans="1:2" x14ac:dyDescent="0.25">
      <c r="A4292" s="3">
        <v>1236855</v>
      </c>
      <c r="B4292" s="4">
        <v>1</v>
      </c>
    </row>
    <row r="4293" spans="1:2" x14ac:dyDescent="0.25">
      <c r="A4293" s="3">
        <v>1236864</v>
      </c>
      <c r="B4293" s="4">
        <v>1</v>
      </c>
    </row>
    <row r="4294" spans="1:2" x14ac:dyDescent="0.25">
      <c r="A4294" s="3">
        <v>1236925</v>
      </c>
      <c r="B4294" s="4">
        <v>1</v>
      </c>
    </row>
    <row r="4295" spans="1:2" x14ac:dyDescent="0.25">
      <c r="A4295" s="3">
        <v>1236939</v>
      </c>
      <c r="B4295" s="4">
        <v>1</v>
      </c>
    </row>
    <row r="4296" spans="1:2" x14ac:dyDescent="0.25">
      <c r="A4296" s="3">
        <v>1236940</v>
      </c>
      <c r="B4296" s="4">
        <v>1</v>
      </c>
    </row>
    <row r="4297" spans="1:2" x14ac:dyDescent="0.25">
      <c r="A4297" s="3">
        <v>1236944</v>
      </c>
      <c r="B4297" s="4">
        <v>1</v>
      </c>
    </row>
    <row r="4298" spans="1:2" x14ac:dyDescent="0.25">
      <c r="A4298" s="3">
        <v>1236946</v>
      </c>
      <c r="B4298" s="4">
        <v>1</v>
      </c>
    </row>
    <row r="4299" spans="1:2" x14ac:dyDescent="0.25">
      <c r="A4299" s="3">
        <v>1236951</v>
      </c>
      <c r="B4299" s="4">
        <v>1</v>
      </c>
    </row>
    <row r="4300" spans="1:2" x14ac:dyDescent="0.25">
      <c r="A4300" s="3">
        <v>1236961</v>
      </c>
      <c r="B4300" s="4">
        <v>1</v>
      </c>
    </row>
    <row r="4301" spans="1:2" x14ac:dyDescent="0.25">
      <c r="A4301" s="3">
        <v>1236966</v>
      </c>
      <c r="B4301" s="4">
        <v>1</v>
      </c>
    </row>
    <row r="4302" spans="1:2" x14ac:dyDescent="0.25">
      <c r="A4302" s="3">
        <v>1236974</v>
      </c>
      <c r="B4302" s="4">
        <v>1</v>
      </c>
    </row>
    <row r="4303" spans="1:2" x14ac:dyDescent="0.25">
      <c r="A4303" s="3">
        <v>1236983</v>
      </c>
      <c r="B4303" s="4">
        <v>1</v>
      </c>
    </row>
    <row r="4304" spans="1:2" x14ac:dyDescent="0.25">
      <c r="A4304" s="3">
        <v>1236987</v>
      </c>
      <c r="B4304" s="4">
        <v>1</v>
      </c>
    </row>
    <row r="4305" spans="1:2" x14ac:dyDescent="0.25">
      <c r="A4305" s="3">
        <v>1236988</v>
      </c>
      <c r="B4305" s="4">
        <v>1</v>
      </c>
    </row>
    <row r="4306" spans="1:2" x14ac:dyDescent="0.25">
      <c r="A4306" s="3">
        <v>1236994</v>
      </c>
      <c r="B4306" s="4">
        <v>1</v>
      </c>
    </row>
    <row r="4307" spans="1:2" x14ac:dyDescent="0.25">
      <c r="A4307" s="3">
        <v>1236995</v>
      </c>
      <c r="B4307" s="4">
        <v>1</v>
      </c>
    </row>
    <row r="4308" spans="1:2" x14ac:dyDescent="0.25">
      <c r="A4308" s="3">
        <v>1237015</v>
      </c>
      <c r="B4308" s="4">
        <v>1</v>
      </c>
    </row>
    <row r="4309" spans="1:2" x14ac:dyDescent="0.25">
      <c r="A4309" s="3">
        <v>1237023</v>
      </c>
      <c r="B4309" s="4">
        <v>1</v>
      </c>
    </row>
    <row r="4310" spans="1:2" x14ac:dyDescent="0.25">
      <c r="A4310" s="3">
        <v>1237028</v>
      </c>
      <c r="B4310" s="4">
        <v>1</v>
      </c>
    </row>
    <row r="4311" spans="1:2" x14ac:dyDescent="0.25">
      <c r="A4311" s="3">
        <v>1237036</v>
      </c>
      <c r="B4311" s="4">
        <v>1</v>
      </c>
    </row>
    <row r="4312" spans="1:2" x14ac:dyDescent="0.25">
      <c r="A4312" s="3">
        <v>1237042</v>
      </c>
      <c r="B4312" s="4">
        <v>1</v>
      </c>
    </row>
    <row r="4313" spans="1:2" x14ac:dyDescent="0.25">
      <c r="A4313" s="3">
        <v>1237052</v>
      </c>
      <c r="B4313" s="4">
        <v>1</v>
      </c>
    </row>
    <row r="4314" spans="1:2" x14ac:dyDescent="0.25">
      <c r="A4314" s="3">
        <v>1237065</v>
      </c>
      <c r="B4314" s="4">
        <v>1</v>
      </c>
    </row>
    <row r="4315" spans="1:2" x14ac:dyDescent="0.25">
      <c r="A4315" s="3">
        <v>1237067</v>
      </c>
      <c r="B4315" s="4">
        <v>1</v>
      </c>
    </row>
    <row r="4316" spans="1:2" x14ac:dyDescent="0.25">
      <c r="A4316" s="3">
        <v>1237077</v>
      </c>
      <c r="B4316" s="4">
        <v>1</v>
      </c>
    </row>
    <row r="4317" spans="1:2" x14ac:dyDescent="0.25">
      <c r="A4317" s="3">
        <v>1237081</v>
      </c>
      <c r="B4317" s="4">
        <v>1</v>
      </c>
    </row>
    <row r="4318" spans="1:2" x14ac:dyDescent="0.25">
      <c r="A4318" s="3">
        <v>1237085</v>
      </c>
      <c r="B4318" s="4">
        <v>1</v>
      </c>
    </row>
    <row r="4319" spans="1:2" x14ac:dyDescent="0.25">
      <c r="A4319" s="3">
        <v>1237091</v>
      </c>
      <c r="B4319" s="4">
        <v>1</v>
      </c>
    </row>
    <row r="4320" spans="1:2" x14ac:dyDescent="0.25">
      <c r="A4320" s="3">
        <v>1237094</v>
      </c>
      <c r="B4320" s="4">
        <v>1</v>
      </c>
    </row>
    <row r="4321" spans="1:2" x14ac:dyDescent="0.25">
      <c r="A4321" s="3">
        <v>1237096</v>
      </c>
      <c r="B4321" s="4">
        <v>1</v>
      </c>
    </row>
    <row r="4322" spans="1:2" x14ac:dyDescent="0.25">
      <c r="A4322" s="3">
        <v>1237101</v>
      </c>
      <c r="B4322" s="4">
        <v>1</v>
      </c>
    </row>
    <row r="4323" spans="1:2" x14ac:dyDescent="0.25">
      <c r="A4323" s="3">
        <v>1237110</v>
      </c>
      <c r="B4323" s="4">
        <v>1</v>
      </c>
    </row>
    <row r="4324" spans="1:2" x14ac:dyDescent="0.25">
      <c r="A4324" s="3">
        <v>1237112</v>
      </c>
      <c r="B4324" s="4">
        <v>1</v>
      </c>
    </row>
    <row r="4325" spans="1:2" x14ac:dyDescent="0.25">
      <c r="A4325" s="3">
        <v>1237121</v>
      </c>
      <c r="B4325" s="4">
        <v>1</v>
      </c>
    </row>
    <row r="4326" spans="1:2" x14ac:dyDescent="0.25">
      <c r="A4326" s="3">
        <v>1237122</v>
      </c>
      <c r="B4326" s="4">
        <v>1</v>
      </c>
    </row>
    <row r="4327" spans="1:2" x14ac:dyDescent="0.25">
      <c r="A4327" s="3">
        <v>1237127</v>
      </c>
      <c r="B4327" s="4">
        <v>1</v>
      </c>
    </row>
    <row r="4328" spans="1:2" x14ac:dyDescent="0.25">
      <c r="A4328" s="3">
        <v>1237130</v>
      </c>
      <c r="B4328" s="4">
        <v>1</v>
      </c>
    </row>
    <row r="4329" spans="1:2" x14ac:dyDescent="0.25">
      <c r="A4329" s="3">
        <v>1237146</v>
      </c>
      <c r="B4329" s="4">
        <v>1</v>
      </c>
    </row>
    <row r="4330" spans="1:2" x14ac:dyDescent="0.25">
      <c r="A4330" s="3">
        <v>1237149</v>
      </c>
      <c r="B4330" s="4">
        <v>1</v>
      </c>
    </row>
    <row r="4331" spans="1:2" x14ac:dyDescent="0.25">
      <c r="A4331" s="3">
        <v>1237153</v>
      </c>
      <c r="B4331" s="4">
        <v>1</v>
      </c>
    </row>
    <row r="4332" spans="1:2" x14ac:dyDescent="0.25">
      <c r="A4332" s="3">
        <v>1237159</v>
      </c>
      <c r="B4332" s="4">
        <v>1</v>
      </c>
    </row>
    <row r="4333" spans="1:2" x14ac:dyDescent="0.25">
      <c r="A4333" s="3">
        <v>1237174</v>
      </c>
      <c r="B4333" s="4">
        <v>1</v>
      </c>
    </row>
    <row r="4334" spans="1:2" x14ac:dyDescent="0.25">
      <c r="A4334" s="3">
        <v>1237180</v>
      </c>
      <c r="B4334" s="4">
        <v>1</v>
      </c>
    </row>
    <row r="4335" spans="1:2" x14ac:dyDescent="0.25">
      <c r="A4335" s="3">
        <v>1237181</v>
      </c>
      <c r="B4335" s="4">
        <v>1</v>
      </c>
    </row>
    <row r="4336" spans="1:2" x14ac:dyDescent="0.25">
      <c r="A4336" s="3">
        <v>1237186</v>
      </c>
      <c r="B4336" s="4">
        <v>1</v>
      </c>
    </row>
    <row r="4337" spans="1:2" x14ac:dyDescent="0.25">
      <c r="A4337" s="3">
        <v>1237199</v>
      </c>
      <c r="B4337" s="4">
        <v>1</v>
      </c>
    </row>
    <row r="4338" spans="1:2" x14ac:dyDescent="0.25">
      <c r="A4338" s="3">
        <v>1237208</v>
      </c>
      <c r="B4338" s="4">
        <v>1</v>
      </c>
    </row>
    <row r="4339" spans="1:2" x14ac:dyDescent="0.25">
      <c r="A4339" s="3">
        <v>1237212</v>
      </c>
      <c r="B4339" s="4">
        <v>1</v>
      </c>
    </row>
    <row r="4340" spans="1:2" x14ac:dyDescent="0.25">
      <c r="A4340" s="3">
        <v>1237239</v>
      </c>
      <c r="B4340" s="4">
        <v>1</v>
      </c>
    </row>
    <row r="4341" spans="1:2" x14ac:dyDescent="0.25">
      <c r="A4341" s="3">
        <v>1237252</v>
      </c>
      <c r="B4341" s="4">
        <v>1</v>
      </c>
    </row>
    <row r="4342" spans="1:2" x14ac:dyDescent="0.25">
      <c r="A4342" s="3">
        <v>1237260</v>
      </c>
      <c r="B4342" s="4">
        <v>1</v>
      </c>
    </row>
    <row r="4343" spans="1:2" x14ac:dyDescent="0.25">
      <c r="A4343" s="3">
        <v>1237261</v>
      </c>
      <c r="B4343" s="4">
        <v>1</v>
      </c>
    </row>
    <row r="4344" spans="1:2" x14ac:dyDescent="0.25">
      <c r="A4344" s="3">
        <v>1237272</v>
      </c>
      <c r="B4344" s="4">
        <v>1</v>
      </c>
    </row>
    <row r="4345" spans="1:2" x14ac:dyDescent="0.25">
      <c r="A4345" s="3">
        <v>1237278</v>
      </c>
      <c r="B4345" s="4">
        <v>1</v>
      </c>
    </row>
    <row r="4346" spans="1:2" x14ac:dyDescent="0.25">
      <c r="A4346" s="3">
        <v>1237284</v>
      </c>
      <c r="B4346" s="4">
        <v>1</v>
      </c>
    </row>
    <row r="4347" spans="1:2" x14ac:dyDescent="0.25">
      <c r="A4347" s="3">
        <v>1237292</v>
      </c>
      <c r="B4347" s="4">
        <v>1</v>
      </c>
    </row>
    <row r="4348" spans="1:2" x14ac:dyDescent="0.25">
      <c r="A4348" s="3">
        <v>1237307</v>
      </c>
      <c r="B4348" s="4">
        <v>1</v>
      </c>
    </row>
    <row r="4349" spans="1:2" x14ac:dyDescent="0.25">
      <c r="A4349" s="3">
        <v>1237314</v>
      </c>
      <c r="B4349" s="4">
        <v>1</v>
      </c>
    </row>
    <row r="4350" spans="1:2" x14ac:dyDescent="0.25">
      <c r="A4350" s="3">
        <v>1237364</v>
      </c>
      <c r="B4350" s="4">
        <v>1</v>
      </c>
    </row>
    <row r="4351" spans="1:2" x14ac:dyDescent="0.25">
      <c r="A4351" s="3">
        <v>1237381</v>
      </c>
      <c r="B4351" s="4">
        <v>1</v>
      </c>
    </row>
    <row r="4352" spans="1:2" x14ac:dyDescent="0.25">
      <c r="A4352" s="3">
        <v>1237393</v>
      </c>
      <c r="B4352" s="4">
        <v>1</v>
      </c>
    </row>
    <row r="4353" spans="1:2" x14ac:dyDescent="0.25">
      <c r="A4353" s="3">
        <v>1237404</v>
      </c>
      <c r="B4353" s="4">
        <v>1</v>
      </c>
    </row>
    <row r="4354" spans="1:2" x14ac:dyDescent="0.25">
      <c r="A4354" s="3">
        <v>1237408</v>
      </c>
      <c r="B4354" s="4">
        <v>1</v>
      </c>
    </row>
    <row r="4355" spans="1:2" x14ac:dyDescent="0.25">
      <c r="A4355" s="3">
        <v>1237433</v>
      </c>
      <c r="B4355" s="4">
        <v>1</v>
      </c>
    </row>
    <row r="4356" spans="1:2" x14ac:dyDescent="0.25">
      <c r="A4356" s="3">
        <v>1237440</v>
      </c>
      <c r="B4356" s="4">
        <v>1</v>
      </c>
    </row>
    <row r="4357" spans="1:2" x14ac:dyDescent="0.25">
      <c r="A4357" s="3">
        <v>1237450</v>
      </c>
      <c r="B4357" s="4">
        <v>1</v>
      </c>
    </row>
    <row r="4358" spans="1:2" x14ac:dyDescent="0.25">
      <c r="A4358" s="3">
        <v>1237464</v>
      </c>
      <c r="B4358" s="4">
        <v>1</v>
      </c>
    </row>
    <row r="4359" spans="1:2" x14ac:dyDescent="0.25">
      <c r="A4359" s="3">
        <v>1237469</v>
      </c>
      <c r="B4359" s="4">
        <v>1</v>
      </c>
    </row>
    <row r="4360" spans="1:2" x14ac:dyDescent="0.25">
      <c r="A4360" s="3">
        <v>1237470</v>
      </c>
      <c r="B4360" s="4">
        <v>1</v>
      </c>
    </row>
    <row r="4361" spans="1:2" x14ac:dyDescent="0.25">
      <c r="A4361" s="3">
        <v>1237475</v>
      </c>
      <c r="B4361" s="4">
        <v>1</v>
      </c>
    </row>
    <row r="4362" spans="1:2" x14ac:dyDescent="0.25">
      <c r="A4362" s="3">
        <v>1237479</v>
      </c>
      <c r="B4362" s="4">
        <v>1</v>
      </c>
    </row>
    <row r="4363" spans="1:2" x14ac:dyDescent="0.25">
      <c r="A4363" s="3">
        <v>1237483</v>
      </c>
      <c r="B4363" s="4">
        <v>1</v>
      </c>
    </row>
    <row r="4364" spans="1:2" x14ac:dyDescent="0.25">
      <c r="A4364" s="3">
        <v>1237486</v>
      </c>
      <c r="B4364" s="4">
        <v>1</v>
      </c>
    </row>
    <row r="4365" spans="1:2" x14ac:dyDescent="0.25">
      <c r="A4365" s="3">
        <v>1237491</v>
      </c>
      <c r="B4365" s="4">
        <v>1</v>
      </c>
    </row>
    <row r="4366" spans="1:2" x14ac:dyDescent="0.25">
      <c r="A4366" s="3">
        <v>1237516</v>
      </c>
      <c r="B4366" s="4">
        <v>1</v>
      </c>
    </row>
    <row r="4367" spans="1:2" x14ac:dyDescent="0.25">
      <c r="A4367" s="3">
        <v>1237517</v>
      </c>
      <c r="B4367" s="4">
        <v>1</v>
      </c>
    </row>
    <row r="4368" spans="1:2" x14ac:dyDescent="0.25">
      <c r="A4368" s="3">
        <v>1237554</v>
      </c>
      <c r="B4368" s="4">
        <v>1</v>
      </c>
    </row>
    <row r="4369" spans="1:2" x14ac:dyDescent="0.25">
      <c r="A4369" s="3">
        <v>1237566</v>
      </c>
      <c r="B4369" s="4">
        <v>1</v>
      </c>
    </row>
    <row r="4370" spans="1:2" x14ac:dyDescent="0.25">
      <c r="A4370" s="3">
        <v>1237578</v>
      </c>
      <c r="B4370" s="4">
        <v>1</v>
      </c>
    </row>
    <row r="4371" spans="1:2" x14ac:dyDescent="0.25">
      <c r="A4371" s="3">
        <v>1237878</v>
      </c>
      <c r="B4371" s="4">
        <v>1</v>
      </c>
    </row>
    <row r="4372" spans="1:2" x14ac:dyDescent="0.25">
      <c r="A4372" s="3">
        <v>1237893</v>
      </c>
      <c r="B4372" s="4">
        <v>1</v>
      </c>
    </row>
    <row r="4373" spans="1:2" x14ac:dyDescent="0.25">
      <c r="A4373" s="3">
        <v>1237900</v>
      </c>
      <c r="B4373" s="4">
        <v>1</v>
      </c>
    </row>
    <row r="4374" spans="1:2" x14ac:dyDescent="0.25">
      <c r="A4374" s="3">
        <v>1237906</v>
      </c>
      <c r="B4374" s="4">
        <v>1</v>
      </c>
    </row>
    <row r="4375" spans="1:2" x14ac:dyDescent="0.25">
      <c r="A4375" s="3">
        <v>1237907</v>
      </c>
      <c r="B4375" s="4">
        <v>1</v>
      </c>
    </row>
    <row r="4376" spans="1:2" x14ac:dyDescent="0.25">
      <c r="A4376" s="3">
        <v>1237910</v>
      </c>
      <c r="B4376" s="4">
        <v>1</v>
      </c>
    </row>
    <row r="4377" spans="1:2" x14ac:dyDescent="0.25">
      <c r="A4377" s="3">
        <v>1237919</v>
      </c>
      <c r="B4377" s="4">
        <v>1</v>
      </c>
    </row>
    <row r="4378" spans="1:2" x14ac:dyDescent="0.25">
      <c r="A4378" s="3">
        <v>1237933</v>
      </c>
      <c r="B4378" s="4">
        <v>1</v>
      </c>
    </row>
    <row r="4379" spans="1:2" x14ac:dyDescent="0.25">
      <c r="A4379" s="3">
        <v>1237937</v>
      </c>
      <c r="B4379" s="4">
        <v>1</v>
      </c>
    </row>
    <row r="4380" spans="1:2" x14ac:dyDescent="0.25">
      <c r="A4380" s="3">
        <v>1237957</v>
      </c>
      <c r="B4380" s="4">
        <v>1</v>
      </c>
    </row>
    <row r="4381" spans="1:2" x14ac:dyDescent="0.25">
      <c r="A4381" s="3">
        <v>1237964</v>
      </c>
      <c r="B4381" s="4">
        <v>1</v>
      </c>
    </row>
    <row r="4382" spans="1:2" x14ac:dyDescent="0.25">
      <c r="A4382" s="3">
        <v>1237966</v>
      </c>
      <c r="B4382" s="4">
        <v>1</v>
      </c>
    </row>
    <row r="4383" spans="1:2" x14ac:dyDescent="0.25">
      <c r="A4383" s="3">
        <v>1237971</v>
      </c>
      <c r="B4383" s="4">
        <v>1</v>
      </c>
    </row>
    <row r="4384" spans="1:2" x14ac:dyDescent="0.25">
      <c r="A4384" s="3">
        <v>1237981</v>
      </c>
      <c r="B4384" s="4">
        <v>1</v>
      </c>
    </row>
    <row r="4385" spans="1:2" x14ac:dyDescent="0.25">
      <c r="A4385" s="3">
        <v>1237983</v>
      </c>
      <c r="B4385" s="4">
        <v>1</v>
      </c>
    </row>
    <row r="4386" spans="1:2" x14ac:dyDescent="0.25">
      <c r="A4386" s="3">
        <v>1237985</v>
      </c>
      <c r="B4386" s="4">
        <v>1</v>
      </c>
    </row>
    <row r="4387" spans="1:2" x14ac:dyDescent="0.25">
      <c r="A4387" s="3">
        <v>1237989</v>
      </c>
      <c r="B4387" s="4">
        <v>1</v>
      </c>
    </row>
    <row r="4388" spans="1:2" x14ac:dyDescent="0.25">
      <c r="A4388" s="3">
        <v>1237998</v>
      </c>
      <c r="B4388" s="4">
        <v>1</v>
      </c>
    </row>
    <row r="4389" spans="1:2" x14ac:dyDescent="0.25">
      <c r="A4389" s="3">
        <v>1238001</v>
      </c>
      <c r="B4389" s="4">
        <v>1</v>
      </c>
    </row>
    <row r="4390" spans="1:2" x14ac:dyDescent="0.25">
      <c r="A4390" s="3">
        <v>1238003</v>
      </c>
      <c r="B4390" s="4">
        <v>1</v>
      </c>
    </row>
    <row r="4391" spans="1:2" x14ac:dyDescent="0.25">
      <c r="A4391" s="3">
        <v>1238017</v>
      </c>
      <c r="B4391" s="4">
        <v>1</v>
      </c>
    </row>
    <row r="4392" spans="1:2" x14ac:dyDescent="0.25">
      <c r="A4392" s="3">
        <v>1238022</v>
      </c>
      <c r="B4392" s="4">
        <v>1</v>
      </c>
    </row>
    <row r="4393" spans="1:2" x14ac:dyDescent="0.25">
      <c r="A4393" s="3">
        <v>1238032</v>
      </c>
      <c r="B4393" s="4">
        <v>1</v>
      </c>
    </row>
    <row r="4394" spans="1:2" x14ac:dyDescent="0.25">
      <c r="A4394" s="3">
        <v>1238035</v>
      </c>
      <c r="B4394" s="4">
        <v>1</v>
      </c>
    </row>
    <row r="4395" spans="1:2" x14ac:dyDescent="0.25">
      <c r="A4395" s="3">
        <v>1238042</v>
      </c>
      <c r="B4395" s="4">
        <v>1</v>
      </c>
    </row>
    <row r="4396" spans="1:2" x14ac:dyDescent="0.25">
      <c r="A4396" s="3">
        <v>1238052</v>
      </c>
      <c r="B4396" s="4">
        <v>1</v>
      </c>
    </row>
    <row r="4397" spans="1:2" x14ac:dyDescent="0.25">
      <c r="A4397" s="3">
        <v>1238058</v>
      </c>
      <c r="B4397" s="4">
        <v>1</v>
      </c>
    </row>
    <row r="4398" spans="1:2" x14ac:dyDescent="0.25">
      <c r="A4398" s="3">
        <v>1238059</v>
      </c>
      <c r="B4398" s="4">
        <v>1</v>
      </c>
    </row>
    <row r="4399" spans="1:2" x14ac:dyDescent="0.25">
      <c r="A4399" s="3">
        <v>1238069</v>
      </c>
      <c r="B4399" s="4">
        <v>1</v>
      </c>
    </row>
    <row r="4400" spans="1:2" x14ac:dyDescent="0.25">
      <c r="A4400" s="3">
        <v>1238075</v>
      </c>
      <c r="B4400" s="4">
        <v>1</v>
      </c>
    </row>
    <row r="4401" spans="1:2" x14ac:dyDescent="0.25">
      <c r="A4401" s="3">
        <v>1238079</v>
      </c>
      <c r="B4401" s="4">
        <v>1</v>
      </c>
    </row>
    <row r="4402" spans="1:2" x14ac:dyDescent="0.25">
      <c r="A4402" s="3">
        <v>1238080</v>
      </c>
      <c r="B4402" s="4">
        <v>1</v>
      </c>
    </row>
    <row r="4403" spans="1:2" x14ac:dyDescent="0.25">
      <c r="A4403" s="3">
        <v>1238083</v>
      </c>
      <c r="B4403" s="4">
        <v>1</v>
      </c>
    </row>
    <row r="4404" spans="1:2" x14ac:dyDescent="0.25">
      <c r="A4404" s="3">
        <v>1238084</v>
      </c>
      <c r="B4404" s="4">
        <v>1</v>
      </c>
    </row>
    <row r="4405" spans="1:2" x14ac:dyDescent="0.25">
      <c r="A4405" s="3">
        <v>1238086</v>
      </c>
      <c r="B4405" s="4">
        <v>1</v>
      </c>
    </row>
    <row r="4406" spans="1:2" x14ac:dyDescent="0.25">
      <c r="A4406" s="3">
        <v>1238091</v>
      </c>
      <c r="B4406" s="4">
        <v>1</v>
      </c>
    </row>
    <row r="4407" spans="1:2" x14ac:dyDescent="0.25">
      <c r="A4407" s="3">
        <v>1238096</v>
      </c>
      <c r="B4407" s="4">
        <v>1</v>
      </c>
    </row>
    <row r="4408" spans="1:2" x14ac:dyDescent="0.25">
      <c r="A4408" s="3">
        <v>1238103</v>
      </c>
      <c r="B4408" s="4">
        <v>1</v>
      </c>
    </row>
    <row r="4409" spans="1:2" x14ac:dyDescent="0.25">
      <c r="A4409" s="3">
        <v>1238106</v>
      </c>
      <c r="B4409" s="4">
        <v>1</v>
      </c>
    </row>
    <row r="4410" spans="1:2" x14ac:dyDescent="0.25">
      <c r="A4410" s="3">
        <v>1238107</v>
      </c>
      <c r="B4410" s="4">
        <v>1</v>
      </c>
    </row>
    <row r="4411" spans="1:2" x14ac:dyDescent="0.25">
      <c r="A4411" s="3">
        <v>1238118</v>
      </c>
      <c r="B4411" s="4">
        <v>1</v>
      </c>
    </row>
    <row r="4412" spans="1:2" x14ac:dyDescent="0.25">
      <c r="A4412" s="3">
        <v>1238130</v>
      </c>
      <c r="B4412" s="4">
        <v>1</v>
      </c>
    </row>
    <row r="4413" spans="1:2" x14ac:dyDescent="0.25">
      <c r="A4413" s="3">
        <v>1238131</v>
      </c>
      <c r="B4413" s="4">
        <v>1</v>
      </c>
    </row>
    <row r="4414" spans="1:2" x14ac:dyDescent="0.25">
      <c r="A4414" s="3">
        <v>1238153</v>
      </c>
      <c r="B4414" s="4">
        <v>1</v>
      </c>
    </row>
    <row r="4415" spans="1:2" x14ac:dyDescent="0.25">
      <c r="A4415" s="3">
        <v>1238155</v>
      </c>
      <c r="B4415" s="4">
        <v>1</v>
      </c>
    </row>
    <row r="4416" spans="1:2" x14ac:dyDescent="0.25">
      <c r="A4416" s="3">
        <v>1238158</v>
      </c>
      <c r="B4416" s="4">
        <v>1</v>
      </c>
    </row>
    <row r="4417" spans="1:2" x14ac:dyDescent="0.25">
      <c r="A4417" s="3">
        <v>1238160</v>
      </c>
      <c r="B4417" s="4">
        <v>1</v>
      </c>
    </row>
    <row r="4418" spans="1:2" x14ac:dyDescent="0.25">
      <c r="A4418" s="3">
        <v>1238172</v>
      </c>
      <c r="B4418" s="4">
        <v>1</v>
      </c>
    </row>
    <row r="4419" spans="1:2" x14ac:dyDescent="0.25">
      <c r="A4419" s="3">
        <v>1238176</v>
      </c>
      <c r="B4419" s="4">
        <v>1</v>
      </c>
    </row>
    <row r="4420" spans="1:2" x14ac:dyDescent="0.25">
      <c r="A4420" s="3">
        <v>1238188</v>
      </c>
      <c r="B4420" s="4">
        <v>1</v>
      </c>
    </row>
    <row r="4421" spans="1:2" x14ac:dyDescent="0.25">
      <c r="A4421" s="3">
        <v>1238192</v>
      </c>
      <c r="B4421" s="4">
        <v>1</v>
      </c>
    </row>
    <row r="4422" spans="1:2" x14ac:dyDescent="0.25">
      <c r="A4422" s="3">
        <v>1238193</v>
      </c>
      <c r="B4422" s="4">
        <v>1</v>
      </c>
    </row>
    <row r="4423" spans="1:2" x14ac:dyDescent="0.25">
      <c r="A4423" s="3">
        <v>1238194</v>
      </c>
      <c r="B4423" s="4">
        <v>1</v>
      </c>
    </row>
    <row r="4424" spans="1:2" x14ac:dyDescent="0.25">
      <c r="A4424" s="3">
        <v>1238195</v>
      </c>
      <c r="B4424" s="4">
        <v>1</v>
      </c>
    </row>
    <row r="4425" spans="1:2" x14ac:dyDescent="0.25">
      <c r="A4425" s="3">
        <v>1238212</v>
      </c>
      <c r="B4425" s="4">
        <v>1</v>
      </c>
    </row>
    <row r="4426" spans="1:2" x14ac:dyDescent="0.25">
      <c r="A4426" s="3">
        <v>1238218</v>
      </c>
      <c r="B4426" s="4">
        <v>1</v>
      </c>
    </row>
    <row r="4427" spans="1:2" x14ac:dyDescent="0.25">
      <c r="A4427" s="3">
        <v>1238226</v>
      </c>
      <c r="B4427" s="4">
        <v>1</v>
      </c>
    </row>
    <row r="4428" spans="1:2" x14ac:dyDescent="0.25">
      <c r="A4428" s="3">
        <v>1238232</v>
      </c>
      <c r="B4428" s="4">
        <v>1</v>
      </c>
    </row>
    <row r="4429" spans="1:2" x14ac:dyDescent="0.25">
      <c r="A4429" s="3">
        <v>1238239</v>
      </c>
      <c r="B4429" s="4">
        <v>1</v>
      </c>
    </row>
    <row r="4430" spans="1:2" x14ac:dyDescent="0.25">
      <c r="A4430" s="3">
        <v>1238248</v>
      </c>
      <c r="B4430" s="4">
        <v>1</v>
      </c>
    </row>
    <row r="4431" spans="1:2" x14ac:dyDescent="0.25">
      <c r="A4431" s="3">
        <v>1238254</v>
      </c>
      <c r="B4431" s="4">
        <v>1</v>
      </c>
    </row>
    <row r="4432" spans="1:2" x14ac:dyDescent="0.25">
      <c r="A4432" s="3">
        <v>1238269</v>
      </c>
      <c r="B4432" s="4">
        <v>1</v>
      </c>
    </row>
    <row r="4433" spans="1:2" x14ac:dyDescent="0.25">
      <c r="A4433" s="3">
        <v>1238288</v>
      </c>
      <c r="B4433" s="4">
        <v>1</v>
      </c>
    </row>
    <row r="4434" spans="1:2" x14ac:dyDescent="0.25">
      <c r="A4434" s="3">
        <v>1238309</v>
      </c>
      <c r="B4434" s="4">
        <v>1</v>
      </c>
    </row>
    <row r="4435" spans="1:2" x14ac:dyDescent="0.25">
      <c r="A4435" s="3">
        <v>1238311</v>
      </c>
      <c r="B4435" s="4">
        <v>1</v>
      </c>
    </row>
    <row r="4436" spans="1:2" x14ac:dyDescent="0.25">
      <c r="A4436" s="3">
        <v>1238314</v>
      </c>
      <c r="B4436" s="4">
        <v>1</v>
      </c>
    </row>
    <row r="4437" spans="1:2" x14ac:dyDescent="0.25">
      <c r="A4437" s="3">
        <v>1238318</v>
      </c>
      <c r="B4437" s="4">
        <v>1</v>
      </c>
    </row>
    <row r="4438" spans="1:2" x14ac:dyDescent="0.25">
      <c r="A4438" s="3">
        <v>1238323</v>
      </c>
      <c r="B4438" s="4">
        <v>1</v>
      </c>
    </row>
    <row r="4439" spans="1:2" x14ac:dyDescent="0.25">
      <c r="A4439" s="3">
        <v>1238339</v>
      </c>
      <c r="B4439" s="4">
        <v>1</v>
      </c>
    </row>
    <row r="4440" spans="1:2" x14ac:dyDescent="0.25">
      <c r="A4440" s="3">
        <v>1238345</v>
      </c>
      <c r="B4440" s="4">
        <v>1</v>
      </c>
    </row>
    <row r="4441" spans="1:2" x14ac:dyDescent="0.25">
      <c r="A4441" s="3">
        <v>1238347</v>
      </c>
      <c r="B4441" s="4">
        <v>1</v>
      </c>
    </row>
    <row r="4442" spans="1:2" x14ac:dyDescent="0.25">
      <c r="A4442" s="3">
        <v>1238360</v>
      </c>
      <c r="B4442" s="4">
        <v>1</v>
      </c>
    </row>
    <row r="4443" spans="1:2" x14ac:dyDescent="0.25">
      <c r="A4443" s="3">
        <v>1238361</v>
      </c>
      <c r="B4443" s="4">
        <v>1</v>
      </c>
    </row>
    <row r="4444" spans="1:2" x14ac:dyDescent="0.25">
      <c r="A4444" s="3">
        <v>1238380</v>
      </c>
      <c r="B4444" s="4">
        <v>1</v>
      </c>
    </row>
    <row r="4445" spans="1:2" x14ac:dyDescent="0.25">
      <c r="A4445" s="3">
        <v>1238381</v>
      </c>
      <c r="B4445" s="4">
        <v>1</v>
      </c>
    </row>
    <row r="4446" spans="1:2" x14ac:dyDescent="0.25">
      <c r="A4446" s="3">
        <v>1238386</v>
      </c>
      <c r="B4446" s="4">
        <v>1</v>
      </c>
    </row>
    <row r="4447" spans="1:2" x14ac:dyDescent="0.25">
      <c r="A4447" s="3">
        <v>1238394</v>
      </c>
      <c r="B4447" s="4">
        <v>1</v>
      </c>
    </row>
    <row r="4448" spans="1:2" x14ac:dyDescent="0.25">
      <c r="A4448" s="3">
        <v>1238400</v>
      </c>
      <c r="B4448" s="4">
        <v>1</v>
      </c>
    </row>
    <row r="4449" spans="1:2" x14ac:dyDescent="0.25">
      <c r="A4449" s="3">
        <v>1238403</v>
      </c>
      <c r="B4449" s="4">
        <v>1</v>
      </c>
    </row>
    <row r="4450" spans="1:2" x14ac:dyDescent="0.25">
      <c r="A4450" s="3">
        <v>1238404</v>
      </c>
      <c r="B4450" s="4">
        <v>1</v>
      </c>
    </row>
    <row r="4451" spans="1:2" x14ac:dyDescent="0.25">
      <c r="A4451" s="3">
        <v>1238405</v>
      </c>
      <c r="B4451" s="4">
        <v>1</v>
      </c>
    </row>
    <row r="4452" spans="1:2" x14ac:dyDescent="0.25">
      <c r="A4452" s="3">
        <v>1238421</v>
      </c>
      <c r="B4452" s="4">
        <v>1</v>
      </c>
    </row>
    <row r="4453" spans="1:2" x14ac:dyDescent="0.25">
      <c r="A4453" s="3">
        <v>1238422</v>
      </c>
      <c r="B4453" s="4">
        <v>1</v>
      </c>
    </row>
    <row r="4454" spans="1:2" x14ac:dyDescent="0.25">
      <c r="A4454" s="3">
        <v>1238425</v>
      </c>
      <c r="B4454" s="4">
        <v>1</v>
      </c>
    </row>
    <row r="4455" spans="1:2" x14ac:dyDescent="0.25">
      <c r="A4455" s="3">
        <v>1238428</v>
      </c>
      <c r="B4455" s="4">
        <v>1</v>
      </c>
    </row>
    <row r="4456" spans="1:2" x14ac:dyDescent="0.25">
      <c r="A4456" s="3">
        <v>1238430</v>
      </c>
      <c r="B4456" s="4">
        <v>1</v>
      </c>
    </row>
    <row r="4457" spans="1:2" x14ac:dyDescent="0.25">
      <c r="A4457" s="3">
        <v>1238431</v>
      </c>
      <c r="B4457" s="4">
        <v>1</v>
      </c>
    </row>
    <row r="4458" spans="1:2" x14ac:dyDescent="0.25">
      <c r="A4458" s="3">
        <v>1238433</v>
      </c>
      <c r="B4458" s="4">
        <v>1</v>
      </c>
    </row>
    <row r="4459" spans="1:2" x14ac:dyDescent="0.25">
      <c r="A4459" s="3">
        <v>1238437</v>
      </c>
      <c r="B4459" s="4">
        <v>1</v>
      </c>
    </row>
    <row r="4460" spans="1:2" x14ac:dyDescent="0.25">
      <c r="A4460" s="3">
        <v>1238454</v>
      </c>
      <c r="B4460" s="4">
        <v>1</v>
      </c>
    </row>
    <row r="4461" spans="1:2" x14ac:dyDescent="0.25">
      <c r="A4461" s="3">
        <v>1238459</v>
      </c>
      <c r="B4461" s="4">
        <v>1</v>
      </c>
    </row>
    <row r="4462" spans="1:2" x14ac:dyDescent="0.25">
      <c r="A4462" s="3">
        <v>1238460</v>
      </c>
      <c r="B4462" s="4">
        <v>1</v>
      </c>
    </row>
    <row r="4463" spans="1:2" x14ac:dyDescent="0.25">
      <c r="A4463" s="3">
        <v>1238466</v>
      </c>
      <c r="B4463" s="4">
        <v>1</v>
      </c>
    </row>
    <row r="4464" spans="1:2" x14ac:dyDescent="0.25">
      <c r="A4464" s="3">
        <v>1238467</v>
      </c>
      <c r="B4464" s="4">
        <v>1</v>
      </c>
    </row>
    <row r="4465" spans="1:2" x14ac:dyDescent="0.25">
      <c r="A4465" s="3">
        <v>1238474</v>
      </c>
      <c r="B4465" s="4">
        <v>1</v>
      </c>
    </row>
    <row r="4466" spans="1:2" x14ac:dyDescent="0.25">
      <c r="A4466" s="3">
        <v>1238475</v>
      </c>
      <c r="B4466" s="4">
        <v>1</v>
      </c>
    </row>
    <row r="4467" spans="1:2" x14ac:dyDescent="0.25">
      <c r="A4467" s="3">
        <v>1238481</v>
      </c>
      <c r="B4467" s="4">
        <v>1</v>
      </c>
    </row>
    <row r="4468" spans="1:2" x14ac:dyDescent="0.25">
      <c r="A4468" s="3">
        <v>1238486</v>
      </c>
      <c r="B4468" s="4">
        <v>1</v>
      </c>
    </row>
    <row r="4469" spans="1:2" x14ac:dyDescent="0.25">
      <c r="A4469" s="3">
        <v>1238492</v>
      </c>
      <c r="B4469" s="4">
        <v>1</v>
      </c>
    </row>
    <row r="4470" spans="1:2" x14ac:dyDescent="0.25">
      <c r="A4470" s="3">
        <v>1238500</v>
      </c>
      <c r="B4470" s="4">
        <v>1</v>
      </c>
    </row>
    <row r="4471" spans="1:2" x14ac:dyDescent="0.25">
      <c r="A4471" s="3">
        <v>1238508</v>
      </c>
      <c r="B4471" s="4">
        <v>1</v>
      </c>
    </row>
    <row r="4472" spans="1:2" x14ac:dyDescent="0.25">
      <c r="A4472" s="3">
        <v>1238520</v>
      </c>
      <c r="B4472" s="4">
        <v>1</v>
      </c>
    </row>
    <row r="4473" spans="1:2" x14ac:dyDescent="0.25">
      <c r="A4473" s="3">
        <v>1238555</v>
      </c>
      <c r="B4473" s="4">
        <v>1</v>
      </c>
    </row>
    <row r="4474" spans="1:2" x14ac:dyDescent="0.25">
      <c r="A4474" s="3">
        <v>1238581</v>
      </c>
      <c r="B4474" s="4">
        <v>1</v>
      </c>
    </row>
    <row r="4475" spans="1:2" x14ac:dyDescent="0.25">
      <c r="A4475" s="3">
        <v>1238621</v>
      </c>
      <c r="B4475" s="4">
        <v>1</v>
      </c>
    </row>
    <row r="4476" spans="1:2" x14ac:dyDescent="0.25">
      <c r="A4476" s="3">
        <v>1238645</v>
      </c>
      <c r="B4476" s="4">
        <v>1</v>
      </c>
    </row>
    <row r="4477" spans="1:2" x14ac:dyDescent="0.25">
      <c r="A4477" s="3">
        <v>1238824</v>
      </c>
      <c r="B4477" s="4">
        <v>1</v>
      </c>
    </row>
    <row r="4478" spans="1:2" x14ac:dyDescent="0.25">
      <c r="A4478" s="3">
        <v>1238848</v>
      </c>
      <c r="B4478" s="4">
        <v>1</v>
      </c>
    </row>
    <row r="4479" spans="1:2" x14ac:dyDescent="0.25">
      <c r="A4479" s="3">
        <v>1238912</v>
      </c>
      <c r="B4479" s="4">
        <v>1</v>
      </c>
    </row>
    <row r="4480" spans="1:2" x14ac:dyDescent="0.25">
      <c r="A4480" s="3">
        <v>1238991</v>
      </c>
      <c r="B4480" s="4">
        <v>1</v>
      </c>
    </row>
    <row r="4481" spans="1:2" x14ac:dyDescent="0.25">
      <c r="A4481" s="3">
        <v>1238993</v>
      </c>
      <c r="B4481" s="4">
        <v>1</v>
      </c>
    </row>
    <row r="4482" spans="1:2" x14ac:dyDescent="0.25">
      <c r="A4482" s="3">
        <v>1239000</v>
      </c>
      <c r="B4482" s="4">
        <v>1</v>
      </c>
    </row>
    <row r="4483" spans="1:2" x14ac:dyDescent="0.25">
      <c r="A4483" s="3">
        <v>1239007</v>
      </c>
      <c r="B4483" s="4">
        <v>1</v>
      </c>
    </row>
    <row r="4484" spans="1:2" x14ac:dyDescent="0.25">
      <c r="A4484" s="3">
        <v>1239039</v>
      </c>
      <c r="B4484" s="4">
        <v>1</v>
      </c>
    </row>
    <row r="4485" spans="1:2" x14ac:dyDescent="0.25">
      <c r="A4485" s="3">
        <v>1239056</v>
      </c>
      <c r="B4485" s="4">
        <v>1</v>
      </c>
    </row>
    <row r="4486" spans="1:2" x14ac:dyDescent="0.25">
      <c r="A4486" s="3">
        <v>1239057</v>
      </c>
      <c r="B4486" s="4">
        <v>1</v>
      </c>
    </row>
    <row r="4487" spans="1:2" x14ac:dyDescent="0.25">
      <c r="A4487" s="3">
        <v>1239058</v>
      </c>
      <c r="B4487" s="4">
        <v>1</v>
      </c>
    </row>
    <row r="4488" spans="1:2" x14ac:dyDescent="0.25">
      <c r="A4488" s="3">
        <v>1239061</v>
      </c>
      <c r="B4488" s="4">
        <v>1</v>
      </c>
    </row>
    <row r="4489" spans="1:2" x14ac:dyDescent="0.25">
      <c r="A4489" s="3">
        <v>1239063</v>
      </c>
      <c r="B4489" s="4">
        <v>1</v>
      </c>
    </row>
    <row r="4490" spans="1:2" x14ac:dyDescent="0.25">
      <c r="A4490" s="3">
        <v>1239069</v>
      </c>
      <c r="B4490" s="4">
        <v>1</v>
      </c>
    </row>
    <row r="4491" spans="1:2" x14ac:dyDescent="0.25">
      <c r="A4491" s="3">
        <v>1239075</v>
      </c>
      <c r="B4491" s="4">
        <v>1</v>
      </c>
    </row>
    <row r="4492" spans="1:2" x14ac:dyDescent="0.25">
      <c r="A4492" s="3">
        <v>1239078</v>
      </c>
      <c r="B4492" s="4">
        <v>1</v>
      </c>
    </row>
    <row r="4493" spans="1:2" x14ac:dyDescent="0.25">
      <c r="A4493" s="3">
        <v>1239086</v>
      </c>
      <c r="B4493" s="4">
        <v>1</v>
      </c>
    </row>
    <row r="4494" spans="1:2" x14ac:dyDescent="0.25">
      <c r="A4494" s="3">
        <v>1239089</v>
      </c>
      <c r="B4494" s="4">
        <v>1</v>
      </c>
    </row>
    <row r="4495" spans="1:2" x14ac:dyDescent="0.25">
      <c r="A4495" s="3">
        <v>1239092</v>
      </c>
      <c r="B4495" s="4">
        <v>1</v>
      </c>
    </row>
    <row r="4496" spans="1:2" x14ac:dyDescent="0.25">
      <c r="A4496" s="3">
        <v>1239104</v>
      </c>
      <c r="B4496" s="4">
        <v>1</v>
      </c>
    </row>
    <row r="4497" spans="1:2" x14ac:dyDescent="0.25">
      <c r="A4497" s="3">
        <v>1239105</v>
      </c>
      <c r="B4497" s="4">
        <v>1</v>
      </c>
    </row>
    <row r="4498" spans="1:2" x14ac:dyDescent="0.25">
      <c r="A4498" s="3">
        <v>1239112</v>
      </c>
      <c r="B4498" s="4">
        <v>1</v>
      </c>
    </row>
    <row r="4499" spans="1:2" x14ac:dyDescent="0.25">
      <c r="A4499" s="3">
        <v>1239114</v>
      </c>
      <c r="B4499" s="4">
        <v>1</v>
      </c>
    </row>
    <row r="4500" spans="1:2" x14ac:dyDescent="0.25">
      <c r="A4500" s="3">
        <v>1239119</v>
      </c>
      <c r="B4500" s="4">
        <v>1</v>
      </c>
    </row>
    <row r="4501" spans="1:2" x14ac:dyDescent="0.25">
      <c r="A4501" s="3">
        <v>1239120</v>
      </c>
      <c r="B4501" s="4">
        <v>1</v>
      </c>
    </row>
    <row r="4502" spans="1:2" x14ac:dyDescent="0.25">
      <c r="A4502" s="3">
        <v>1239132</v>
      </c>
      <c r="B4502" s="4">
        <v>1</v>
      </c>
    </row>
    <row r="4503" spans="1:2" x14ac:dyDescent="0.25">
      <c r="A4503" s="3">
        <v>1239139</v>
      </c>
      <c r="B4503" s="4">
        <v>1</v>
      </c>
    </row>
    <row r="4504" spans="1:2" x14ac:dyDescent="0.25">
      <c r="A4504" s="3">
        <v>1239143</v>
      </c>
      <c r="B4504" s="4">
        <v>1</v>
      </c>
    </row>
    <row r="4505" spans="1:2" x14ac:dyDescent="0.25">
      <c r="A4505" s="3">
        <v>1239159</v>
      </c>
      <c r="B4505" s="4">
        <v>1</v>
      </c>
    </row>
    <row r="4506" spans="1:2" x14ac:dyDescent="0.25">
      <c r="A4506" s="3">
        <v>1239160</v>
      </c>
      <c r="B4506" s="4">
        <v>1</v>
      </c>
    </row>
    <row r="4507" spans="1:2" x14ac:dyDescent="0.25">
      <c r="A4507" s="3">
        <v>1239161</v>
      </c>
      <c r="B4507" s="4">
        <v>1</v>
      </c>
    </row>
    <row r="4508" spans="1:2" x14ac:dyDescent="0.25">
      <c r="A4508" s="3">
        <v>1239174</v>
      </c>
      <c r="B4508" s="4">
        <v>1</v>
      </c>
    </row>
    <row r="4509" spans="1:2" x14ac:dyDescent="0.25">
      <c r="A4509" s="3">
        <v>1239184</v>
      </c>
      <c r="B4509" s="4">
        <v>1</v>
      </c>
    </row>
    <row r="4510" spans="1:2" x14ac:dyDescent="0.25">
      <c r="A4510" s="3">
        <v>1239188</v>
      </c>
      <c r="B4510" s="4">
        <v>1</v>
      </c>
    </row>
    <row r="4511" spans="1:2" x14ac:dyDescent="0.25">
      <c r="A4511" s="3">
        <v>1239192</v>
      </c>
      <c r="B4511" s="4">
        <v>1</v>
      </c>
    </row>
    <row r="4512" spans="1:2" x14ac:dyDescent="0.25">
      <c r="A4512" s="3">
        <v>1239195</v>
      </c>
      <c r="B4512" s="4">
        <v>1</v>
      </c>
    </row>
    <row r="4513" spans="1:2" x14ac:dyDescent="0.25">
      <c r="A4513" s="3">
        <v>1239211</v>
      </c>
      <c r="B4513" s="4">
        <v>1</v>
      </c>
    </row>
    <row r="4514" spans="1:2" x14ac:dyDescent="0.25">
      <c r="A4514" s="3">
        <v>1239230</v>
      </c>
      <c r="B4514" s="4">
        <v>1</v>
      </c>
    </row>
    <row r="4515" spans="1:2" x14ac:dyDescent="0.25">
      <c r="A4515" s="3">
        <v>1239247</v>
      </c>
      <c r="B4515" s="4">
        <v>1</v>
      </c>
    </row>
    <row r="4516" spans="1:2" x14ac:dyDescent="0.25">
      <c r="A4516" s="3">
        <v>1239253</v>
      </c>
      <c r="B4516" s="4">
        <v>1</v>
      </c>
    </row>
    <row r="4517" spans="1:2" x14ac:dyDescent="0.25">
      <c r="A4517" s="3">
        <v>1239263</v>
      </c>
      <c r="B4517" s="4">
        <v>1</v>
      </c>
    </row>
    <row r="4518" spans="1:2" x14ac:dyDescent="0.25">
      <c r="A4518" s="3">
        <v>1239265</v>
      </c>
      <c r="B4518" s="4">
        <v>1</v>
      </c>
    </row>
    <row r="4519" spans="1:2" x14ac:dyDescent="0.25">
      <c r="A4519" s="3">
        <v>1239273</v>
      </c>
      <c r="B4519" s="4">
        <v>1</v>
      </c>
    </row>
    <row r="4520" spans="1:2" x14ac:dyDescent="0.25">
      <c r="A4520" s="3">
        <v>1239274</v>
      </c>
      <c r="B4520" s="4">
        <v>1</v>
      </c>
    </row>
    <row r="4521" spans="1:2" x14ac:dyDescent="0.25">
      <c r="A4521" s="3">
        <v>1239287</v>
      </c>
      <c r="B4521" s="4">
        <v>1</v>
      </c>
    </row>
    <row r="4522" spans="1:2" x14ac:dyDescent="0.25">
      <c r="A4522" s="3">
        <v>1239294</v>
      </c>
      <c r="B4522" s="4">
        <v>1</v>
      </c>
    </row>
    <row r="4523" spans="1:2" x14ac:dyDescent="0.25">
      <c r="A4523" s="3">
        <v>1239314</v>
      </c>
      <c r="B4523" s="4">
        <v>1</v>
      </c>
    </row>
    <row r="4524" spans="1:2" x14ac:dyDescent="0.25">
      <c r="A4524" s="3">
        <v>1239319</v>
      </c>
      <c r="B4524" s="4">
        <v>1</v>
      </c>
    </row>
    <row r="4525" spans="1:2" x14ac:dyDescent="0.25">
      <c r="A4525" s="3">
        <v>1239328</v>
      </c>
      <c r="B4525" s="4">
        <v>1</v>
      </c>
    </row>
    <row r="4526" spans="1:2" x14ac:dyDescent="0.25">
      <c r="A4526" s="3">
        <v>1239330</v>
      </c>
      <c r="B4526" s="4">
        <v>1</v>
      </c>
    </row>
    <row r="4527" spans="1:2" x14ac:dyDescent="0.25">
      <c r="A4527" s="3">
        <v>1239332</v>
      </c>
      <c r="B4527" s="4">
        <v>1</v>
      </c>
    </row>
    <row r="4528" spans="1:2" x14ac:dyDescent="0.25">
      <c r="A4528" s="3">
        <v>1239333</v>
      </c>
      <c r="B4528" s="4">
        <v>1</v>
      </c>
    </row>
    <row r="4529" spans="1:2" x14ac:dyDescent="0.25">
      <c r="A4529" s="3">
        <v>1239340</v>
      </c>
      <c r="B4529" s="4">
        <v>1</v>
      </c>
    </row>
    <row r="4530" spans="1:2" x14ac:dyDescent="0.25">
      <c r="A4530" s="3">
        <v>1239342</v>
      </c>
      <c r="B4530" s="4">
        <v>1</v>
      </c>
    </row>
    <row r="4531" spans="1:2" x14ac:dyDescent="0.25">
      <c r="A4531" s="3">
        <v>1239359</v>
      </c>
      <c r="B4531" s="4">
        <v>1</v>
      </c>
    </row>
    <row r="4532" spans="1:2" x14ac:dyDescent="0.25">
      <c r="A4532" s="3">
        <v>1239365</v>
      </c>
      <c r="B4532" s="4">
        <v>1</v>
      </c>
    </row>
    <row r="4533" spans="1:2" x14ac:dyDescent="0.25">
      <c r="A4533" s="3">
        <v>1239366</v>
      </c>
      <c r="B4533" s="4">
        <v>1</v>
      </c>
    </row>
    <row r="4534" spans="1:2" x14ac:dyDescent="0.25">
      <c r="A4534" s="3">
        <v>1239373</v>
      </c>
      <c r="B4534" s="4">
        <v>1</v>
      </c>
    </row>
    <row r="4535" spans="1:2" x14ac:dyDescent="0.25">
      <c r="A4535" s="3">
        <v>1239379</v>
      </c>
      <c r="B4535" s="4">
        <v>1</v>
      </c>
    </row>
    <row r="4536" spans="1:2" x14ac:dyDescent="0.25">
      <c r="A4536" s="3">
        <v>1239381</v>
      </c>
      <c r="B4536" s="4">
        <v>1</v>
      </c>
    </row>
    <row r="4537" spans="1:2" x14ac:dyDescent="0.25">
      <c r="A4537" s="3">
        <v>1239404</v>
      </c>
      <c r="B4537" s="4">
        <v>1</v>
      </c>
    </row>
    <row r="4538" spans="1:2" x14ac:dyDescent="0.25">
      <c r="A4538" s="3">
        <v>1239416</v>
      </c>
      <c r="B4538" s="4">
        <v>1</v>
      </c>
    </row>
    <row r="4539" spans="1:2" x14ac:dyDescent="0.25">
      <c r="A4539" s="3">
        <v>1239417</v>
      </c>
      <c r="B4539" s="4">
        <v>1</v>
      </c>
    </row>
    <row r="4540" spans="1:2" x14ac:dyDescent="0.25">
      <c r="A4540" s="3">
        <v>1239425</v>
      </c>
      <c r="B4540" s="4">
        <v>1</v>
      </c>
    </row>
    <row r="4541" spans="1:2" x14ac:dyDescent="0.25">
      <c r="A4541" s="3">
        <v>1239427</v>
      </c>
      <c r="B4541" s="4">
        <v>1</v>
      </c>
    </row>
    <row r="4542" spans="1:2" x14ac:dyDescent="0.25">
      <c r="A4542" s="3">
        <v>1239428</v>
      </c>
      <c r="B4542" s="4">
        <v>1</v>
      </c>
    </row>
    <row r="4543" spans="1:2" x14ac:dyDescent="0.25">
      <c r="A4543" s="3">
        <v>1239430</v>
      </c>
      <c r="B4543" s="4">
        <v>1</v>
      </c>
    </row>
    <row r="4544" spans="1:2" x14ac:dyDescent="0.25">
      <c r="A4544" s="3">
        <v>1239437</v>
      </c>
      <c r="B4544" s="4">
        <v>1</v>
      </c>
    </row>
    <row r="4545" spans="1:2" x14ac:dyDescent="0.25">
      <c r="A4545" s="3">
        <v>1239438</v>
      </c>
      <c r="B4545" s="4">
        <v>1</v>
      </c>
    </row>
    <row r="4546" spans="1:2" x14ac:dyDescent="0.25">
      <c r="A4546" s="3">
        <v>1239467</v>
      </c>
      <c r="B4546" s="4">
        <v>1</v>
      </c>
    </row>
    <row r="4547" spans="1:2" x14ac:dyDescent="0.25">
      <c r="A4547" s="3">
        <v>1239472</v>
      </c>
      <c r="B4547" s="4">
        <v>1</v>
      </c>
    </row>
    <row r="4548" spans="1:2" x14ac:dyDescent="0.25">
      <c r="A4548" s="3">
        <v>1239493</v>
      </c>
      <c r="B4548" s="4">
        <v>1</v>
      </c>
    </row>
    <row r="4549" spans="1:2" x14ac:dyDescent="0.25">
      <c r="A4549" s="3">
        <v>1239496</v>
      </c>
      <c r="B4549" s="4">
        <v>1</v>
      </c>
    </row>
    <row r="4550" spans="1:2" x14ac:dyDescent="0.25">
      <c r="A4550" s="3">
        <v>1239504</v>
      </c>
      <c r="B4550" s="4">
        <v>1</v>
      </c>
    </row>
    <row r="4551" spans="1:2" x14ac:dyDescent="0.25">
      <c r="A4551" s="3">
        <v>1239524</v>
      </c>
      <c r="B4551" s="4">
        <v>1</v>
      </c>
    </row>
    <row r="4552" spans="1:2" x14ac:dyDescent="0.25">
      <c r="A4552" s="3">
        <v>1239527</v>
      </c>
      <c r="B4552" s="4">
        <v>1</v>
      </c>
    </row>
    <row r="4553" spans="1:2" x14ac:dyDescent="0.25">
      <c r="A4553" s="3">
        <v>1239530</v>
      </c>
      <c r="B4553" s="4">
        <v>1</v>
      </c>
    </row>
    <row r="4554" spans="1:2" x14ac:dyDescent="0.25">
      <c r="A4554" s="3">
        <v>1239538</v>
      </c>
      <c r="B4554" s="4">
        <v>1</v>
      </c>
    </row>
    <row r="4555" spans="1:2" x14ac:dyDescent="0.25">
      <c r="A4555" s="3">
        <v>1239548</v>
      </c>
      <c r="B4555" s="4">
        <v>1</v>
      </c>
    </row>
    <row r="4556" spans="1:2" x14ac:dyDescent="0.25">
      <c r="A4556" s="3">
        <v>1239552</v>
      </c>
      <c r="B4556" s="4">
        <v>1</v>
      </c>
    </row>
    <row r="4557" spans="1:2" x14ac:dyDescent="0.25">
      <c r="A4557" s="3">
        <v>1239553</v>
      </c>
      <c r="B4557" s="4">
        <v>1</v>
      </c>
    </row>
    <row r="4558" spans="1:2" x14ac:dyDescent="0.25">
      <c r="A4558" s="3">
        <v>1239559</v>
      </c>
      <c r="B4558" s="4">
        <v>1</v>
      </c>
    </row>
    <row r="4559" spans="1:2" x14ac:dyDescent="0.25">
      <c r="A4559" s="3">
        <v>1239565</v>
      </c>
      <c r="B4559" s="4">
        <v>1</v>
      </c>
    </row>
    <row r="4560" spans="1:2" x14ac:dyDescent="0.25">
      <c r="A4560" s="3">
        <v>1239567</v>
      </c>
      <c r="B4560" s="4">
        <v>1</v>
      </c>
    </row>
    <row r="4561" spans="1:2" x14ac:dyDescent="0.25">
      <c r="A4561" s="3">
        <v>1239588</v>
      </c>
      <c r="B4561" s="4">
        <v>1</v>
      </c>
    </row>
    <row r="4562" spans="1:2" x14ac:dyDescent="0.25">
      <c r="A4562" s="3">
        <v>1239594</v>
      </c>
      <c r="B4562" s="4">
        <v>1</v>
      </c>
    </row>
    <row r="4563" spans="1:2" x14ac:dyDescent="0.25">
      <c r="A4563" s="3">
        <v>1239598</v>
      </c>
      <c r="B4563" s="4">
        <v>1</v>
      </c>
    </row>
    <row r="4564" spans="1:2" x14ac:dyDescent="0.25">
      <c r="A4564" s="3">
        <v>1239604</v>
      </c>
      <c r="B4564" s="4">
        <v>1</v>
      </c>
    </row>
    <row r="4565" spans="1:2" x14ac:dyDescent="0.25">
      <c r="A4565" s="3">
        <v>1239615</v>
      </c>
      <c r="B4565" s="4">
        <v>1</v>
      </c>
    </row>
    <row r="4566" spans="1:2" x14ac:dyDescent="0.25">
      <c r="A4566" s="3">
        <v>1239617</v>
      </c>
      <c r="B4566" s="4">
        <v>1</v>
      </c>
    </row>
    <row r="4567" spans="1:2" x14ac:dyDescent="0.25">
      <c r="A4567" s="3">
        <v>1239619</v>
      </c>
      <c r="B4567" s="4">
        <v>1</v>
      </c>
    </row>
    <row r="4568" spans="1:2" x14ac:dyDescent="0.25">
      <c r="A4568" s="3">
        <v>1239621</v>
      </c>
      <c r="B4568" s="4">
        <v>1</v>
      </c>
    </row>
    <row r="4569" spans="1:2" x14ac:dyDescent="0.25">
      <c r="A4569" s="3">
        <v>1239629</v>
      </c>
      <c r="B4569" s="4">
        <v>1</v>
      </c>
    </row>
    <row r="4570" spans="1:2" x14ac:dyDescent="0.25">
      <c r="A4570" s="3">
        <v>1239634</v>
      </c>
      <c r="B4570" s="4">
        <v>1</v>
      </c>
    </row>
    <row r="4571" spans="1:2" x14ac:dyDescent="0.25">
      <c r="A4571" s="3">
        <v>1239635</v>
      </c>
      <c r="B4571" s="4">
        <v>1</v>
      </c>
    </row>
    <row r="4572" spans="1:2" x14ac:dyDescent="0.25">
      <c r="A4572" s="3">
        <v>1239643</v>
      </c>
      <c r="B4572" s="4">
        <v>1</v>
      </c>
    </row>
    <row r="4573" spans="1:2" x14ac:dyDescent="0.25">
      <c r="A4573" s="3">
        <v>1239647</v>
      </c>
      <c r="B4573" s="4">
        <v>1</v>
      </c>
    </row>
    <row r="4574" spans="1:2" x14ac:dyDescent="0.25">
      <c r="A4574" s="3">
        <v>1239722</v>
      </c>
      <c r="B4574" s="4">
        <v>1</v>
      </c>
    </row>
    <row r="4575" spans="1:2" x14ac:dyDescent="0.25">
      <c r="A4575" s="3">
        <v>1239726</v>
      </c>
      <c r="B4575" s="4">
        <v>1</v>
      </c>
    </row>
    <row r="4576" spans="1:2" x14ac:dyDescent="0.25">
      <c r="A4576" s="3">
        <v>1239739</v>
      </c>
      <c r="B4576" s="4">
        <v>1</v>
      </c>
    </row>
    <row r="4577" spans="1:2" x14ac:dyDescent="0.25">
      <c r="A4577" s="3">
        <v>1239760</v>
      </c>
      <c r="B4577" s="4">
        <v>1</v>
      </c>
    </row>
    <row r="4578" spans="1:2" x14ac:dyDescent="0.25">
      <c r="A4578" s="3">
        <v>1239770</v>
      </c>
      <c r="B4578" s="4">
        <v>1</v>
      </c>
    </row>
    <row r="4579" spans="1:2" x14ac:dyDescent="0.25">
      <c r="A4579" s="3">
        <v>1239884</v>
      </c>
      <c r="B4579" s="4">
        <v>1</v>
      </c>
    </row>
    <row r="4580" spans="1:2" x14ac:dyDescent="0.25">
      <c r="A4580" s="3">
        <v>1239927</v>
      </c>
      <c r="B4580" s="4">
        <v>1</v>
      </c>
    </row>
    <row r="4581" spans="1:2" x14ac:dyDescent="0.25">
      <c r="A4581" s="3">
        <v>1239984</v>
      </c>
      <c r="B4581" s="4">
        <v>1</v>
      </c>
    </row>
    <row r="4582" spans="1:2" x14ac:dyDescent="0.25">
      <c r="A4582" s="3">
        <v>1240015</v>
      </c>
      <c r="B4582" s="4">
        <v>1</v>
      </c>
    </row>
    <row r="4583" spans="1:2" x14ac:dyDescent="0.25">
      <c r="A4583" s="3">
        <v>1240022</v>
      </c>
      <c r="B4583" s="4">
        <v>1</v>
      </c>
    </row>
    <row r="4584" spans="1:2" x14ac:dyDescent="0.25">
      <c r="A4584" s="3">
        <v>1240037</v>
      </c>
      <c r="B4584" s="4">
        <v>1</v>
      </c>
    </row>
    <row r="4585" spans="1:2" x14ac:dyDescent="0.25">
      <c r="A4585" s="3">
        <v>1240075</v>
      </c>
      <c r="B4585" s="4">
        <v>1</v>
      </c>
    </row>
    <row r="4586" spans="1:2" x14ac:dyDescent="0.25">
      <c r="A4586" s="3">
        <v>1240093</v>
      </c>
      <c r="B4586" s="4">
        <v>1</v>
      </c>
    </row>
    <row r="4587" spans="1:2" x14ac:dyDescent="0.25">
      <c r="A4587" s="3">
        <v>1240104</v>
      </c>
      <c r="B4587" s="4">
        <v>1</v>
      </c>
    </row>
    <row r="4588" spans="1:2" x14ac:dyDescent="0.25">
      <c r="A4588" s="3">
        <v>1240133</v>
      </c>
      <c r="B4588" s="4">
        <v>1</v>
      </c>
    </row>
    <row r="4589" spans="1:2" x14ac:dyDescent="0.25">
      <c r="A4589" s="3">
        <v>1240141</v>
      </c>
      <c r="B4589" s="4">
        <v>1</v>
      </c>
    </row>
    <row r="4590" spans="1:2" x14ac:dyDescent="0.25">
      <c r="A4590" s="3">
        <v>1240151</v>
      </c>
      <c r="B4590" s="4">
        <v>1</v>
      </c>
    </row>
    <row r="4591" spans="1:2" x14ac:dyDescent="0.25">
      <c r="A4591" s="3">
        <v>1240157</v>
      </c>
      <c r="B4591" s="4">
        <v>1</v>
      </c>
    </row>
    <row r="4592" spans="1:2" x14ac:dyDescent="0.25">
      <c r="A4592" s="3">
        <v>1240158</v>
      </c>
      <c r="B4592" s="4">
        <v>1</v>
      </c>
    </row>
    <row r="4593" spans="1:2" x14ac:dyDescent="0.25">
      <c r="A4593" s="3">
        <v>1240160</v>
      </c>
      <c r="B4593" s="4">
        <v>1</v>
      </c>
    </row>
    <row r="4594" spans="1:2" x14ac:dyDescent="0.25">
      <c r="A4594" s="3">
        <v>1240162</v>
      </c>
      <c r="B4594" s="4">
        <v>1</v>
      </c>
    </row>
    <row r="4595" spans="1:2" x14ac:dyDescent="0.25">
      <c r="A4595" s="3">
        <v>1240176</v>
      </c>
      <c r="B4595" s="4">
        <v>1</v>
      </c>
    </row>
    <row r="4596" spans="1:2" x14ac:dyDescent="0.25">
      <c r="A4596" s="3">
        <v>1240177</v>
      </c>
      <c r="B4596" s="4">
        <v>1</v>
      </c>
    </row>
    <row r="4597" spans="1:2" x14ac:dyDescent="0.25">
      <c r="A4597" s="3">
        <v>1240183</v>
      </c>
      <c r="B4597" s="4">
        <v>1</v>
      </c>
    </row>
    <row r="4598" spans="1:2" x14ac:dyDescent="0.25">
      <c r="A4598" s="3">
        <v>1240196</v>
      </c>
      <c r="B4598" s="4">
        <v>1</v>
      </c>
    </row>
    <row r="4599" spans="1:2" x14ac:dyDescent="0.25">
      <c r="A4599" s="3">
        <v>1240205</v>
      </c>
      <c r="B4599" s="4">
        <v>1</v>
      </c>
    </row>
    <row r="4600" spans="1:2" x14ac:dyDescent="0.25">
      <c r="A4600" s="3">
        <v>1240206</v>
      </c>
      <c r="B4600" s="4">
        <v>1</v>
      </c>
    </row>
    <row r="4601" spans="1:2" x14ac:dyDescent="0.25">
      <c r="A4601" s="3">
        <v>1240220</v>
      </c>
      <c r="B4601" s="4">
        <v>1</v>
      </c>
    </row>
    <row r="4602" spans="1:2" x14ac:dyDescent="0.25">
      <c r="A4602" s="3">
        <v>1240222</v>
      </c>
      <c r="B4602" s="4">
        <v>1</v>
      </c>
    </row>
    <row r="4603" spans="1:2" x14ac:dyDescent="0.25">
      <c r="A4603" s="3">
        <v>1240229</v>
      </c>
      <c r="B4603" s="4">
        <v>1</v>
      </c>
    </row>
    <row r="4604" spans="1:2" x14ac:dyDescent="0.25">
      <c r="A4604" s="3">
        <v>1240231</v>
      </c>
      <c r="B4604" s="4">
        <v>1</v>
      </c>
    </row>
    <row r="4605" spans="1:2" x14ac:dyDescent="0.25">
      <c r="A4605" s="3">
        <v>1240234</v>
      </c>
      <c r="B4605" s="4">
        <v>1</v>
      </c>
    </row>
    <row r="4606" spans="1:2" x14ac:dyDescent="0.25">
      <c r="A4606" s="3">
        <v>1240241</v>
      </c>
      <c r="B4606" s="4">
        <v>1</v>
      </c>
    </row>
    <row r="4607" spans="1:2" x14ac:dyDescent="0.25">
      <c r="A4607" s="3">
        <v>1240242</v>
      </c>
      <c r="B4607" s="4">
        <v>1</v>
      </c>
    </row>
    <row r="4608" spans="1:2" x14ac:dyDescent="0.25">
      <c r="A4608" s="3">
        <v>1240247</v>
      </c>
      <c r="B4608" s="4">
        <v>1</v>
      </c>
    </row>
    <row r="4609" spans="1:2" x14ac:dyDescent="0.25">
      <c r="A4609" s="3">
        <v>1240264</v>
      </c>
      <c r="B4609" s="4">
        <v>1</v>
      </c>
    </row>
    <row r="4610" spans="1:2" x14ac:dyDescent="0.25">
      <c r="A4610" s="3">
        <v>1240266</v>
      </c>
      <c r="B4610" s="4">
        <v>1</v>
      </c>
    </row>
    <row r="4611" spans="1:2" x14ac:dyDescent="0.25">
      <c r="A4611" s="3">
        <v>1240268</v>
      </c>
      <c r="B4611" s="4">
        <v>1</v>
      </c>
    </row>
    <row r="4612" spans="1:2" x14ac:dyDescent="0.25">
      <c r="A4612" s="3">
        <v>1240275</v>
      </c>
      <c r="B4612" s="4">
        <v>1</v>
      </c>
    </row>
    <row r="4613" spans="1:2" x14ac:dyDescent="0.25">
      <c r="A4613" s="3">
        <v>1240288</v>
      </c>
      <c r="B4613" s="4">
        <v>1</v>
      </c>
    </row>
    <row r="4614" spans="1:2" x14ac:dyDescent="0.25">
      <c r="A4614" s="3">
        <v>1240289</v>
      </c>
      <c r="B4614" s="4">
        <v>1</v>
      </c>
    </row>
    <row r="4615" spans="1:2" x14ac:dyDescent="0.25">
      <c r="A4615" s="3">
        <v>1240300</v>
      </c>
      <c r="B4615" s="4">
        <v>1</v>
      </c>
    </row>
    <row r="4616" spans="1:2" x14ac:dyDescent="0.25">
      <c r="A4616" s="3">
        <v>1240306</v>
      </c>
      <c r="B4616" s="4">
        <v>1</v>
      </c>
    </row>
    <row r="4617" spans="1:2" x14ac:dyDescent="0.25">
      <c r="A4617" s="3">
        <v>1240313</v>
      </c>
      <c r="B4617" s="4">
        <v>1</v>
      </c>
    </row>
    <row r="4618" spans="1:2" x14ac:dyDescent="0.25">
      <c r="A4618" s="3">
        <v>1240314</v>
      </c>
      <c r="B4618" s="4">
        <v>1</v>
      </c>
    </row>
    <row r="4619" spans="1:2" x14ac:dyDescent="0.25">
      <c r="A4619" s="3">
        <v>1240315</v>
      </c>
      <c r="B4619" s="4">
        <v>1</v>
      </c>
    </row>
    <row r="4620" spans="1:2" x14ac:dyDescent="0.25">
      <c r="A4620" s="3">
        <v>1240316</v>
      </c>
      <c r="B4620" s="4">
        <v>1</v>
      </c>
    </row>
    <row r="4621" spans="1:2" x14ac:dyDescent="0.25">
      <c r="A4621" s="3">
        <v>1240318</v>
      </c>
      <c r="B4621" s="4">
        <v>1</v>
      </c>
    </row>
    <row r="4622" spans="1:2" x14ac:dyDescent="0.25">
      <c r="A4622" s="3">
        <v>1240322</v>
      </c>
      <c r="B4622" s="4">
        <v>1</v>
      </c>
    </row>
    <row r="4623" spans="1:2" x14ac:dyDescent="0.25">
      <c r="A4623" s="3">
        <v>1240334</v>
      </c>
      <c r="B4623" s="4">
        <v>1</v>
      </c>
    </row>
    <row r="4624" spans="1:2" x14ac:dyDescent="0.25">
      <c r="A4624" s="3">
        <v>1240336</v>
      </c>
      <c r="B4624" s="4">
        <v>1</v>
      </c>
    </row>
    <row r="4625" spans="1:2" x14ac:dyDescent="0.25">
      <c r="A4625" s="3">
        <v>1240338</v>
      </c>
      <c r="B4625" s="4">
        <v>1</v>
      </c>
    </row>
    <row r="4626" spans="1:2" x14ac:dyDescent="0.25">
      <c r="A4626" s="3">
        <v>1240341</v>
      </c>
      <c r="B4626" s="4">
        <v>1</v>
      </c>
    </row>
    <row r="4627" spans="1:2" x14ac:dyDescent="0.25">
      <c r="A4627" s="3">
        <v>1240345</v>
      </c>
      <c r="B4627" s="4">
        <v>1</v>
      </c>
    </row>
    <row r="4628" spans="1:2" x14ac:dyDescent="0.25">
      <c r="A4628" s="3">
        <v>1240350</v>
      </c>
      <c r="B4628" s="4">
        <v>1</v>
      </c>
    </row>
    <row r="4629" spans="1:2" x14ac:dyDescent="0.25">
      <c r="A4629" s="3">
        <v>1240351</v>
      </c>
      <c r="B4629" s="4">
        <v>1</v>
      </c>
    </row>
    <row r="4630" spans="1:2" x14ac:dyDescent="0.25">
      <c r="A4630" s="3">
        <v>1240362</v>
      </c>
      <c r="B4630" s="4">
        <v>1</v>
      </c>
    </row>
    <row r="4631" spans="1:2" x14ac:dyDescent="0.25">
      <c r="A4631" s="3">
        <v>1240365</v>
      </c>
      <c r="B4631" s="4">
        <v>1</v>
      </c>
    </row>
    <row r="4632" spans="1:2" x14ac:dyDescent="0.25">
      <c r="A4632" s="3">
        <v>1240390</v>
      </c>
      <c r="B4632" s="4">
        <v>1</v>
      </c>
    </row>
    <row r="4633" spans="1:2" x14ac:dyDescent="0.25">
      <c r="A4633" s="3">
        <v>1240403</v>
      </c>
      <c r="B4633" s="4">
        <v>1</v>
      </c>
    </row>
    <row r="4634" spans="1:2" x14ac:dyDescent="0.25">
      <c r="A4634" s="3">
        <v>1240407</v>
      </c>
      <c r="B4634" s="4">
        <v>1</v>
      </c>
    </row>
    <row r="4635" spans="1:2" x14ac:dyDescent="0.25">
      <c r="A4635" s="3">
        <v>1240411</v>
      </c>
      <c r="B4635" s="4">
        <v>1</v>
      </c>
    </row>
    <row r="4636" spans="1:2" x14ac:dyDescent="0.25">
      <c r="A4636" s="3">
        <v>1240413</v>
      </c>
      <c r="B4636" s="4">
        <v>1</v>
      </c>
    </row>
    <row r="4637" spans="1:2" x14ac:dyDescent="0.25">
      <c r="A4637" s="3">
        <v>1240419</v>
      </c>
      <c r="B4637" s="4">
        <v>1</v>
      </c>
    </row>
    <row r="4638" spans="1:2" x14ac:dyDescent="0.25">
      <c r="A4638" s="3">
        <v>1240422</v>
      </c>
      <c r="B4638" s="4">
        <v>1</v>
      </c>
    </row>
    <row r="4639" spans="1:2" x14ac:dyDescent="0.25">
      <c r="A4639" s="3">
        <v>1240441</v>
      </c>
      <c r="B4639" s="4">
        <v>1</v>
      </c>
    </row>
    <row r="4640" spans="1:2" x14ac:dyDescent="0.25">
      <c r="A4640" s="3">
        <v>1240443</v>
      </c>
      <c r="B4640" s="4">
        <v>1</v>
      </c>
    </row>
    <row r="4641" spans="1:2" x14ac:dyDescent="0.25">
      <c r="A4641" s="3">
        <v>1240448</v>
      </c>
      <c r="B4641" s="4">
        <v>1</v>
      </c>
    </row>
    <row r="4642" spans="1:2" x14ac:dyDescent="0.25">
      <c r="A4642" s="3">
        <v>1240454</v>
      </c>
      <c r="B4642" s="4">
        <v>1</v>
      </c>
    </row>
    <row r="4643" spans="1:2" x14ac:dyDescent="0.25">
      <c r="A4643" s="3">
        <v>1240456</v>
      </c>
      <c r="B4643" s="4">
        <v>1</v>
      </c>
    </row>
    <row r="4644" spans="1:2" x14ac:dyDescent="0.25">
      <c r="A4644" s="3">
        <v>1240457</v>
      </c>
      <c r="B4644" s="4">
        <v>1</v>
      </c>
    </row>
    <row r="4645" spans="1:2" x14ac:dyDescent="0.25">
      <c r="A4645" s="3">
        <v>1240462</v>
      </c>
      <c r="B4645" s="4">
        <v>1</v>
      </c>
    </row>
    <row r="4646" spans="1:2" x14ac:dyDescent="0.25">
      <c r="A4646" s="3">
        <v>1240469</v>
      </c>
      <c r="B4646" s="4">
        <v>1</v>
      </c>
    </row>
    <row r="4647" spans="1:2" x14ac:dyDescent="0.25">
      <c r="A4647" s="3">
        <v>1240497</v>
      </c>
      <c r="B4647" s="4">
        <v>1</v>
      </c>
    </row>
    <row r="4648" spans="1:2" x14ac:dyDescent="0.25">
      <c r="A4648" s="3">
        <v>1240525</v>
      </c>
      <c r="B4648" s="4">
        <v>1</v>
      </c>
    </row>
    <row r="4649" spans="1:2" x14ac:dyDescent="0.25">
      <c r="A4649" s="3">
        <v>1240530</v>
      </c>
      <c r="B4649" s="4">
        <v>1</v>
      </c>
    </row>
    <row r="4650" spans="1:2" x14ac:dyDescent="0.25">
      <c r="A4650" s="3">
        <v>1240534</v>
      </c>
      <c r="B4650" s="4">
        <v>1</v>
      </c>
    </row>
    <row r="4651" spans="1:2" x14ac:dyDescent="0.25">
      <c r="A4651" s="3">
        <v>1240545</v>
      </c>
      <c r="B4651" s="4">
        <v>1</v>
      </c>
    </row>
    <row r="4652" spans="1:2" x14ac:dyDescent="0.25">
      <c r="A4652" s="3">
        <v>1240558</v>
      </c>
      <c r="B4652" s="4">
        <v>1</v>
      </c>
    </row>
    <row r="4653" spans="1:2" x14ac:dyDescent="0.25">
      <c r="A4653" s="3">
        <v>1240560</v>
      </c>
      <c r="B4653" s="4">
        <v>1</v>
      </c>
    </row>
    <row r="4654" spans="1:2" x14ac:dyDescent="0.25">
      <c r="A4654" s="3">
        <v>1240575</v>
      </c>
      <c r="B4654" s="4">
        <v>1</v>
      </c>
    </row>
    <row r="4655" spans="1:2" x14ac:dyDescent="0.25">
      <c r="A4655" s="3">
        <v>1240584</v>
      </c>
      <c r="B4655" s="4">
        <v>1</v>
      </c>
    </row>
    <row r="4656" spans="1:2" x14ac:dyDescent="0.25">
      <c r="A4656" s="3">
        <v>1240585</v>
      </c>
      <c r="B4656" s="4">
        <v>1</v>
      </c>
    </row>
    <row r="4657" spans="1:2" x14ac:dyDescent="0.25">
      <c r="A4657" s="3">
        <v>1240597</v>
      </c>
      <c r="B4657" s="4">
        <v>1</v>
      </c>
    </row>
    <row r="4658" spans="1:2" x14ac:dyDescent="0.25">
      <c r="A4658" s="3">
        <v>1240598</v>
      </c>
      <c r="B4658" s="4">
        <v>1</v>
      </c>
    </row>
    <row r="4659" spans="1:2" x14ac:dyDescent="0.25">
      <c r="A4659" s="3">
        <v>1240600</v>
      </c>
      <c r="B4659" s="4">
        <v>1</v>
      </c>
    </row>
    <row r="4660" spans="1:2" x14ac:dyDescent="0.25">
      <c r="A4660" s="3">
        <v>1240604</v>
      </c>
      <c r="B4660" s="4">
        <v>1</v>
      </c>
    </row>
    <row r="4661" spans="1:2" x14ac:dyDescent="0.25">
      <c r="A4661" s="3">
        <v>1240609</v>
      </c>
      <c r="B4661" s="4">
        <v>1</v>
      </c>
    </row>
    <row r="4662" spans="1:2" x14ac:dyDescent="0.25">
      <c r="A4662" s="3">
        <v>1240615</v>
      </c>
      <c r="B4662" s="4">
        <v>1</v>
      </c>
    </row>
    <row r="4663" spans="1:2" x14ac:dyDescent="0.25">
      <c r="A4663" s="3">
        <v>1240616</v>
      </c>
      <c r="B4663" s="4">
        <v>1</v>
      </c>
    </row>
    <row r="4664" spans="1:2" x14ac:dyDescent="0.25">
      <c r="A4664" s="3">
        <v>1240621</v>
      </c>
      <c r="B4664" s="4">
        <v>1</v>
      </c>
    </row>
    <row r="4665" spans="1:2" x14ac:dyDescent="0.25">
      <c r="A4665" s="3">
        <v>1240624</v>
      </c>
      <c r="B4665" s="4">
        <v>1</v>
      </c>
    </row>
    <row r="4666" spans="1:2" x14ac:dyDescent="0.25">
      <c r="A4666" s="3">
        <v>1240641</v>
      </c>
      <c r="B4666" s="4">
        <v>1</v>
      </c>
    </row>
    <row r="4667" spans="1:2" x14ac:dyDescent="0.25">
      <c r="A4667" s="3">
        <v>1240657</v>
      </c>
      <c r="B4667" s="4">
        <v>1</v>
      </c>
    </row>
    <row r="4668" spans="1:2" x14ac:dyDescent="0.25">
      <c r="A4668" s="3">
        <v>1240667</v>
      </c>
      <c r="B4668" s="4">
        <v>1</v>
      </c>
    </row>
    <row r="4669" spans="1:2" x14ac:dyDescent="0.25">
      <c r="A4669" s="3">
        <v>1240676</v>
      </c>
      <c r="B4669" s="4">
        <v>1</v>
      </c>
    </row>
    <row r="4670" spans="1:2" x14ac:dyDescent="0.25">
      <c r="A4670" s="3">
        <v>1240679</v>
      </c>
      <c r="B4670" s="4">
        <v>1</v>
      </c>
    </row>
    <row r="4671" spans="1:2" x14ac:dyDescent="0.25">
      <c r="A4671" s="3">
        <v>1240682</v>
      </c>
      <c r="B4671" s="4">
        <v>1</v>
      </c>
    </row>
    <row r="4672" spans="1:2" x14ac:dyDescent="0.25">
      <c r="A4672" s="3">
        <v>1240685</v>
      </c>
      <c r="B4672" s="4">
        <v>1</v>
      </c>
    </row>
    <row r="4673" spans="1:2" x14ac:dyDescent="0.25">
      <c r="A4673" s="3">
        <v>1240689</v>
      </c>
      <c r="B4673" s="4">
        <v>1</v>
      </c>
    </row>
    <row r="4674" spans="1:2" x14ac:dyDescent="0.25">
      <c r="A4674" s="3">
        <v>1240690</v>
      </c>
      <c r="B4674" s="4">
        <v>1</v>
      </c>
    </row>
    <row r="4675" spans="1:2" x14ac:dyDescent="0.25">
      <c r="A4675" s="3">
        <v>1240702</v>
      </c>
      <c r="B4675" s="4">
        <v>1</v>
      </c>
    </row>
    <row r="4676" spans="1:2" x14ac:dyDescent="0.25">
      <c r="A4676" s="3">
        <v>1240706</v>
      </c>
      <c r="B4676" s="4">
        <v>1</v>
      </c>
    </row>
    <row r="4677" spans="1:2" x14ac:dyDescent="0.25">
      <c r="A4677" s="3">
        <v>1240712</v>
      </c>
      <c r="B4677" s="4">
        <v>1</v>
      </c>
    </row>
    <row r="4678" spans="1:2" x14ac:dyDescent="0.25">
      <c r="A4678" s="3">
        <v>1240717</v>
      </c>
      <c r="B4678" s="4">
        <v>1</v>
      </c>
    </row>
    <row r="4679" spans="1:2" x14ac:dyDescent="0.25">
      <c r="A4679" s="3">
        <v>1240722</v>
      </c>
      <c r="B4679" s="4">
        <v>1</v>
      </c>
    </row>
    <row r="4680" spans="1:2" x14ac:dyDescent="0.25">
      <c r="A4680" s="3">
        <v>1240730</v>
      </c>
      <c r="B4680" s="4">
        <v>1</v>
      </c>
    </row>
    <row r="4681" spans="1:2" x14ac:dyDescent="0.25">
      <c r="A4681" s="3">
        <v>1240734</v>
      </c>
      <c r="B4681" s="4">
        <v>1</v>
      </c>
    </row>
    <row r="4682" spans="1:2" x14ac:dyDescent="0.25">
      <c r="A4682" s="3">
        <v>1240736</v>
      </c>
      <c r="B4682" s="4">
        <v>1</v>
      </c>
    </row>
    <row r="4683" spans="1:2" x14ac:dyDescent="0.25">
      <c r="A4683" s="3">
        <v>1240737</v>
      </c>
      <c r="B4683" s="4">
        <v>1</v>
      </c>
    </row>
    <row r="4684" spans="1:2" x14ac:dyDescent="0.25">
      <c r="A4684" s="3">
        <v>1240741</v>
      </c>
      <c r="B4684" s="4">
        <v>1</v>
      </c>
    </row>
    <row r="4685" spans="1:2" x14ac:dyDescent="0.25">
      <c r="A4685" s="3">
        <v>1240743</v>
      </c>
      <c r="B4685" s="4">
        <v>1</v>
      </c>
    </row>
    <row r="4686" spans="1:2" x14ac:dyDescent="0.25">
      <c r="A4686" s="3">
        <v>1240750</v>
      </c>
      <c r="B4686" s="4">
        <v>1</v>
      </c>
    </row>
    <row r="4687" spans="1:2" x14ac:dyDescent="0.25">
      <c r="A4687" s="3">
        <v>1240756</v>
      </c>
      <c r="B4687" s="4">
        <v>1</v>
      </c>
    </row>
    <row r="4688" spans="1:2" x14ac:dyDescent="0.25">
      <c r="A4688" s="3">
        <v>1240767</v>
      </c>
      <c r="B4688" s="4">
        <v>1</v>
      </c>
    </row>
    <row r="4689" spans="1:2" x14ac:dyDescent="0.25">
      <c r="A4689" s="3">
        <v>1240777</v>
      </c>
      <c r="B4689" s="4">
        <v>1</v>
      </c>
    </row>
    <row r="4690" spans="1:2" x14ac:dyDescent="0.25">
      <c r="A4690" s="3">
        <v>1240786</v>
      </c>
      <c r="B4690" s="4">
        <v>1</v>
      </c>
    </row>
    <row r="4691" spans="1:2" x14ac:dyDescent="0.25">
      <c r="A4691" s="3">
        <v>1240804</v>
      </c>
      <c r="B4691" s="4">
        <v>1</v>
      </c>
    </row>
    <row r="4692" spans="1:2" x14ac:dyDescent="0.25">
      <c r="A4692" s="3">
        <v>1240866</v>
      </c>
      <c r="B4692" s="4">
        <v>1</v>
      </c>
    </row>
    <row r="4693" spans="1:2" x14ac:dyDescent="0.25">
      <c r="A4693" s="3">
        <v>1240880</v>
      </c>
      <c r="B4693" s="4">
        <v>1</v>
      </c>
    </row>
    <row r="4694" spans="1:2" x14ac:dyDescent="0.25">
      <c r="A4694" s="3">
        <v>1240933</v>
      </c>
      <c r="B4694" s="4">
        <v>1</v>
      </c>
    </row>
    <row r="4695" spans="1:2" x14ac:dyDescent="0.25">
      <c r="A4695" s="3">
        <v>1240958</v>
      </c>
      <c r="B4695" s="4">
        <v>1</v>
      </c>
    </row>
    <row r="4696" spans="1:2" x14ac:dyDescent="0.25">
      <c r="A4696" s="3">
        <v>1240966</v>
      </c>
      <c r="B4696" s="4">
        <v>1</v>
      </c>
    </row>
    <row r="4697" spans="1:2" x14ac:dyDescent="0.25">
      <c r="A4697" s="3">
        <v>1241005</v>
      </c>
      <c r="B4697" s="4">
        <v>1</v>
      </c>
    </row>
    <row r="4698" spans="1:2" x14ac:dyDescent="0.25">
      <c r="A4698" s="3">
        <v>1241067</v>
      </c>
      <c r="B4698" s="4">
        <v>1</v>
      </c>
    </row>
    <row r="4699" spans="1:2" x14ac:dyDescent="0.25">
      <c r="A4699" s="3">
        <v>1241131</v>
      </c>
      <c r="B4699" s="4">
        <v>1</v>
      </c>
    </row>
    <row r="4700" spans="1:2" x14ac:dyDescent="0.25">
      <c r="A4700" s="3">
        <v>1241168</v>
      </c>
      <c r="B4700" s="4">
        <v>1</v>
      </c>
    </row>
    <row r="4701" spans="1:2" x14ac:dyDescent="0.25">
      <c r="A4701" s="3">
        <v>1241183</v>
      </c>
      <c r="B4701" s="4">
        <v>1</v>
      </c>
    </row>
    <row r="4702" spans="1:2" x14ac:dyDescent="0.25">
      <c r="A4702" s="3">
        <v>1241196</v>
      </c>
      <c r="B4702" s="4">
        <v>1</v>
      </c>
    </row>
    <row r="4703" spans="1:2" x14ac:dyDescent="0.25">
      <c r="A4703" s="3">
        <v>1241257</v>
      </c>
      <c r="B4703" s="4">
        <v>1</v>
      </c>
    </row>
    <row r="4704" spans="1:2" x14ac:dyDescent="0.25">
      <c r="A4704" s="3">
        <v>1241259</v>
      </c>
      <c r="B4704" s="4">
        <v>1</v>
      </c>
    </row>
    <row r="4705" spans="1:2" x14ac:dyDescent="0.25">
      <c r="A4705" s="3">
        <v>1241288</v>
      </c>
      <c r="B4705" s="4">
        <v>1</v>
      </c>
    </row>
    <row r="4706" spans="1:2" x14ac:dyDescent="0.25">
      <c r="A4706" s="3">
        <v>1241303</v>
      </c>
      <c r="B4706" s="4">
        <v>1</v>
      </c>
    </row>
    <row r="4707" spans="1:2" x14ac:dyDescent="0.25">
      <c r="A4707" s="3">
        <v>1241399</v>
      </c>
      <c r="B4707" s="4">
        <v>1</v>
      </c>
    </row>
    <row r="4708" spans="1:2" x14ac:dyDescent="0.25">
      <c r="A4708" s="3">
        <v>1241469</v>
      </c>
      <c r="B4708" s="4">
        <v>1</v>
      </c>
    </row>
    <row r="4709" spans="1:2" x14ac:dyDescent="0.25">
      <c r="A4709" s="3">
        <v>1241494</v>
      </c>
      <c r="B4709" s="4">
        <v>1</v>
      </c>
    </row>
    <row r="4710" spans="1:2" x14ac:dyDescent="0.25">
      <c r="A4710" s="3">
        <v>1241520</v>
      </c>
      <c r="B4710" s="4">
        <v>1</v>
      </c>
    </row>
    <row r="4711" spans="1:2" x14ac:dyDescent="0.25">
      <c r="A4711" s="3">
        <v>1241589</v>
      </c>
      <c r="B4711" s="4">
        <v>1</v>
      </c>
    </row>
    <row r="4712" spans="1:2" x14ac:dyDescent="0.25">
      <c r="A4712" s="3">
        <v>1241807</v>
      </c>
      <c r="B4712" s="4">
        <v>1</v>
      </c>
    </row>
    <row r="4713" spans="1:2" x14ac:dyDescent="0.25">
      <c r="A4713" s="3">
        <v>1241817</v>
      </c>
      <c r="B4713" s="4">
        <v>1</v>
      </c>
    </row>
    <row r="4714" spans="1:2" x14ac:dyDescent="0.25">
      <c r="A4714" s="3">
        <v>1241824</v>
      </c>
      <c r="B4714" s="4">
        <v>1</v>
      </c>
    </row>
    <row r="4715" spans="1:2" x14ac:dyDescent="0.25">
      <c r="A4715" s="3">
        <v>1241836</v>
      </c>
      <c r="B4715" s="4">
        <v>1</v>
      </c>
    </row>
    <row r="4716" spans="1:2" x14ac:dyDescent="0.25">
      <c r="A4716" s="3">
        <v>1241866</v>
      </c>
      <c r="B4716" s="4">
        <v>1</v>
      </c>
    </row>
    <row r="4717" spans="1:2" x14ac:dyDescent="0.25">
      <c r="A4717" s="3">
        <v>1241886</v>
      </c>
      <c r="B4717" s="4">
        <v>1</v>
      </c>
    </row>
    <row r="4718" spans="1:2" x14ac:dyDescent="0.25">
      <c r="A4718" s="3">
        <v>1241916</v>
      </c>
      <c r="B4718" s="4">
        <v>1</v>
      </c>
    </row>
    <row r="4719" spans="1:2" x14ac:dyDescent="0.25">
      <c r="A4719" s="3">
        <v>1242035</v>
      </c>
      <c r="B4719" s="4">
        <v>1</v>
      </c>
    </row>
    <row r="4720" spans="1:2" x14ac:dyDescent="0.25">
      <c r="A4720" s="3">
        <v>1242092</v>
      </c>
      <c r="B4720" s="4">
        <v>1</v>
      </c>
    </row>
    <row r="4721" spans="1:2" x14ac:dyDescent="0.25">
      <c r="A4721" s="3">
        <v>1242273</v>
      </c>
      <c r="B4721" s="4">
        <v>1</v>
      </c>
    </row>
    <row r="4722" spans="1:2" x14ac:dyDescent="0.25">
      <c r="A4722" s="3">
        <v>1242358</v>
      </c>
      <c r="B4722" s="4">
        <v>1</v>
      </c>
    </row>
    <row r="4723" spans="1:2" x14ac:dyDescent="0.25">
      <c r="A4723" s="3">
        <v>1242404</v>
      </c>
      <c r="B4723" s="4">
        <v>1</v>
      </c>
    </row>
    <row r="4724" spans="1:2" x14ac:dyDescent="0.25">
      <c r="A4724" s="3">
        <v>1242416</v>
      </c>
      <c r="B4724" s="4">
        <v>1</v>
      </c>
    </row>
    <row r="4725" spans="1:2" x14ac:dyDescent="0.25">
      <c r="A4725" s="3">
        <v>1242466</v>
      </c>
      <c r="B4725" s="4">
        <v>1</v>
      </c>
    </row>
    <row r="4726" spans="1:2" x14ac:dyDescent="0.25">
      <c r="A4726" s="3">
        <v>1242519</v>
      </c>
      <c r="B4726" s="4">
        <v>1</v>
      </c>
    </row>
    <row r="4727" spans="1:2" x14ac:dyDescent="0.25">
      <c r="A4727" s="3">
        <v>1242544</v>
      </c>
      <c r="B4727" s="4">
        <v>1</v>
      </c>
    </row>
    <row r="4728" spans="1:2" x14ac:dyDescent="0.25">
      <c r="A4728" s="3">
        <v>1242552</v>
      </c>
      <c r="B4728" s="4">
        <v>1</v>
      </c>
    </row>
    <row r="4729" spans="1:2" x14ac:dyDescent="0.25">
      <c r="A4729" s="3">
        <v>1242562</v>
      </c>
      <c r="B4729" s="4">
        <v>1</v>
      </c>
    </row>
    <row r="4730" spans="1:2" x14ac:dyDescent="0.25">
      <c r="A4730" s="3">
        <v>1242599</v>
      </c>
      <c r="B4730" s="4">
        <v>1</v>
      </c>
    </row>
    <row r="4731" spans="1:2" x14ac:dyDescent="0.25">
      <c r="A4731" s="3">
        <v>1242650</v>
      </c>
      <c r="B4731" s="4">
        <v>1</v>
      </c>
    </row>
    <row r="4732" spans="1:2" x14ac:dyDescent="0.25">
      <c r="A4732" s="3">
        <v>1242801</v>
      </c>
      <c r="B4732" s="4">
        <v>1</v>
      </c>
    </row>
    <row r="4733" spans="1:2" x14ac:dyDescent="0.25">
      <c r="A4733" s="3">
        <v>1242837</v>
      </c>
      <c r="B4733" s="4">
        <v>1</v>
      </c>
    </row>
    <row r="4734" spans="1:2" x14ac:dyDescent="0.25">
      <c r="A4734" s="3">
        <v>1242840</v>
      </c>
      <c r="B4734" s="4">
        <v>1</v>
      </c>
    </row>
    <row r="4735" spans="1:2" x14ac:dyDescent="0.25">
      <c r="A4735" s="3">
        <v>1242929</v>
      </c>
      <c r="B4735" s="4">
        <v>1</v>
      </c>
    </row>
    <row r="4736" spans="1:2" x14ac:dyDescent="0.25">
      <c r="A4736" s="3">
        <v>1243006</v>
      </c>
      <c r="B4736" s="4">
        <v>1</v>
      </c>
    </row>
    <row r="4737" spans="1:2" x14ac:dyDescent="0.25">
      <c r="A4737" s="3">
        <v>1243091</v>
      </c>
      <c r="B4737" s="4">
        <v>1</v>
      </c>
    </row>
    <row r="4738" spans="1:2" x14ac:dyDescent="0.25">
      <c r="A4738" s="3">
        <v>1243100</v>
      </c>
      <c r="B4738" s="4">
        <v>1</v>
      </c>
    </row>
    <row r="4739" spans="1:2" x14ac:dyDescent="0.25">
      <c r="A4739" s="3">
        <v>1243105</v>
      </c>
      <c r="B4739" s="4">
        <v>1</v>
      </c>
    </row>
    <row r="4740" spans="1:2" x14ac:dyDescent="0.25">
      <c r="A4740" s="3">
        <v>1243113</v>
      </c>
      <c r="B4740" s="4">
        <v>1</v>
      </c>
    </row>
    <row r="4741" spans="1:2" x14ac:dyDescent="0.25">
      <c r="A4741" s="3">
        <v>1243148</v>
      </c>
      <c r="B4741" s="4">
        <v>1</v>
      </c>
    </row>
    <row r="4742" spans="1:2" x14ac:dyDescent="0.25">
      <c r="A4742" s="3">
        <v>1243155</v>
      </c>
      <c r="B4742" s="4">
        <v>1</v>
      </c>
    </row>
    <row r="4743" spans="1:2" x14ac:dyDescent="0.25">
      <c r="A4743" s="3">
        <v>1243268</v>
      </c>
      <c r="B4743" s="4">
        <v>1</v>
      </c>
    </row>
    <row r="4744" spans="1:2" x14ac:dyDescent="0.25">
      <c r="A4744" s="3">
        <v>1243285</v>
      </c>
      <c r="B4744" s="4">
        <v>1</v>
      </c>
    </row>
    <row r="4745" spans="1:2" x14ac:dyDescent="0.25">
      <c r="A4745" s="3">
        <v>1243297</v>
      </c>
      <c r="B4745" s="4">
        <v>1</v>
      </c>
    </row>
    <row r="4746" spans="1:2" x14ac:dyDescent="0.25">
      <c r="A4746" s="3">
        <v>1243326</v>
      </c>
      <c r="B4746" s="4">
        <v>1</v>
      </c>
    </row>
    <row r="4747" spans="1:2" x14ac:dyDescent="0.25">
      <c r="A4747" s="3">
        <v>1243335</v>
      </c>
      <c r="B4747" s="4">
        <v>1</v>
      </c>
    </row>
    <row r="4748" spans="1:2" x14ac:dyDescent="0.25">
      <c r="A4748" s="3">
        <v>1243340</v>
      </c>
      <c r="B4748" s="4">
        <v>1</v>
      </c>
    </row>
    <row r="4749" spans="1:2" x14ac:dyDescent="0.25">
      <c r="A4749" s="3">
        <v>1243345</v>
      </c>
      <c r="B4749" s="4">
        <v>1</v>
      </c>
    </row>
    <row r="4750" spans="1:2" x14ac:dyDescent="0.25">
      <c r="A4750" s="3">
        <v>1243361</v>
      </c>
      <c r="B4750" s="4">
        <v>1</v>
      </c>
    </row>
    <row r="4751" spans="1:2" x14ac:dyDescent="0.25">
      <c r="A4751" s="3">
        <v>1243366</v>
      </c>
      <c r="B4751" s="4">
        <v>1</v>
      </c>
    </row>
    <row r="4752" spans="1:2" x14ac:dyDescent="0.25">
      <c r="A4752" s="3">
        <v>1243373</v>
      </c>
      <c r="B4752" s="4">
        <v>1</v>
      </c>
    </row>
    <row r="4753" spans="1:2" x14ac:dyDescent="0.25">
      <c r="A4753" s="3">
        <v>1243404</v>
      </c>
      <c r="B4753" s="4">
        <v>1</v>
      </c>
    </row>
    <row r="4754" spans="1:2" x14ac:dyDescent="0.25">
      <c r="A4754" s="3">
        <v>1243439</v>
      </c>
      <c r="B4754" s="4">
        <v>1</v>
      </c>
    </row>
    <row r="4755" spans="1:2" x14ac:dyDescent="0.25">
      <c r="A4755" s="3">
        <v>1243446</v>
      </c>
      <c r="B4755" s="4">
        <v>1</v>
      </c>
    </row>
    <row r="4756" spans="1:2" x14ac:dyDescent="0.25">
      <c r="A4756" s="3">
        <v>1243463</v>
      </c>
      <c r="B4756" s="4">
        <v>1</v>
      </c>
    </row>
    <row r="4757" spans="1:2" x14ac:dyDescent="0.25">
      <c r="A4757" s="3">
        <v>1243471</v>
      </c>
      <c r="B4757" s="4">
        <v>1</v>
      </c>
    </row>
    <row r="4758" spans="1:2" x14ac:dyDescent="0.25">
      <c r="A4758" s="3">
        <v>1243503</v>
      </c>
      <c r="B4758" s="4">
        <v>1</v>
      </c>
    </row>
    <row r="4759" spans="1:2" x14ac:dyDescent="0.25">
      <c r="A4759" s="3">
        <v>1243505</v>
      </c>
      <c r="B4759" s="4">
        <v>1</v>
      </c>
    </row>
    <row r="4760" spans="1:2" x14ac:dyDescent="0.25">
      <c r="A4760" s="3">
        <v>1243530</v>
      </c>
      <c r="B4760" s="4">
        <v>1</v>
      </c>
    </row>
    <row r="4761" spans="1:2" x14ac:dyDescent="0.25">
      <c r="A4761" s="3">
        <v>1243586</v>
      </c>
      <c r="B4761" s="4">
        <v>1</v>
      </c>
    </row>
    <row r="4762" spans="1:2" x14ac:dyDescent="0.25">
      <c r="A4762" s="3">
        <v>1243593</v>
      </c>
      <c r="B4762" s="4">
        <v>1</v>
      </c>
    </row>
    <row r="4763" spans="1:2" x14ac:dyDescent="0.25">
      <c r="A4763" s="3">
        <v>1243624</v>
      </c>
      <c r="B4763" s="4">
        <v>1</v>
      </c>
    </row>
    <row r="4764" spans="1:2" x14ac:dyDescent="0.25">
      <c r="A4764" s="3">
        <v>1243636</v>
      </c>
      <c r="B4764" s="4">
        <v>1</v>
      </c>
    </row>
    <row r="4765" spans="1:2" x14ac:dyDescent="0.25">
      <c r="A4765" s="3">
        <v>1243814</v>
      </c>
      <c r="B4765" s="4">
        <v>1</v>
      </c>
    </row>
    <row r="4766" spans="1:2" x14ac:dyDescent="0.25">
      <c r="A4766" s="3">
        <v>1243823</v>
      </c>
      <c r="B4766" s="4">
        <v>1</v>
      </c>
    </row>
    <row r="4767" spans="1:2" x14ac:dyDescent="0.25">
      <c r="A4767" s="3">
        <v>1243866</v>
      </c>
      <c r="B4767" s="4">
        <v>1</v>
      </c>
    </row>
    <row r="4768" spans="1:2" x14ac:dyDescent="0.25">
      <c r="A4768" s="3">
        <v>1243940</v>
      </c>
      <c r="B4768" s="4">
        <v>1</v>
      </c>
    </row>
    <row r="4769" spans="1:2" x14ac:dyDescent="0.25">
      <c r="A4769" s="3">
        <v>1244034</v>
      </c>
      <c r="B4769" s="4">
        <v>1</v>
      </c>
    </row>
    <row r="4770" spans="1:2" x14ac:dyDescent="0.25">
      <c r="A4770" s="3">
        <v>1244126</v>
      </c>
      <c r="B4770" s="4">
        <v>1</v>
      </c>
    </row>
    <row r="4771" spans="1:2" x14ac:dyDescent="0.25">
      <c r="A4771" s="3">
        <v>1244150</v>
      </c>
      <c r="B4771" s="4">
        <v>1</v>
      </c>
    </row>
    <row r="4772" spans="1:2" x14ac:dyDescent="0.25">
      <c r="A4772" s="3">
        <v>1244156</v>
      </c>
      <c r="B4772" s="4">
        <v>1</v>
      </c>
    </row>
    <row r="4773" spans="1:2" x14ac:dyDescent="0.25">
      <c r="A4773" s="3">
        <v>1244166</v>
      </c>
      <c r="B4773" s="4">
        <v>1</v>
      </c>
    </row>
    <row r="4774" spans="1:2" x14ac:dyDescent="0.25">
      <c r="A4774" s="3">
        <v>1244168</v>
      </c>
      <c r="B4774" s="4">
        <v>1</v>
      </c>
    </row>
    <row r="4775" spans="1:2" x14ac:dyDescent="0.25">
      <c r="A4775" s="3">
        <v>1244170</v>
      </c>
      <c r="B4775" s="4">
        <v>1</v>
      </c>
    </row>
    <row r="4776" spans="1:2" x14ac:dyDescent="0.25">
      <c r="A4776" s="3">
        <v>1244195</v>
      </c>
      <c r="B4776" s="4">
        <v>1</v>
      </c>
    </row>
    <row r="4777" spans="1:2" x14ac:dyDescent="0.25">
      <c r="A4777" s="3">
        <v>1244204</v>
      </c>
      <c r="B4777" s="4">
        <v>1</v>
      </c>
    </row>
    <row r="4778" spans="1:2" x14ac:dyDescent="0.25">
      <c r="A4778" s="3">
        <v>1244208</v>
      </c>
      <c r="B4778" s="4">
        <v>1</v>
      </c>
    </row>
    <row r="4779" spans="1:2" x14ac:dyDescent="0.25">
      <c r="A4779" s="3">
        <v>1244247</v>
      </c>
      <c r="B4779" s="4">
        <v>1</v>
      </c>
    </row>
    <row r="4780" spans="1:2" x14ac:dyDescent="0.25">
      <c r="A4780" s="3">
        <v>1244257</v>
      </c>
      <c r="B4780" s="4">
        <v>1</v>
      </c>
    </row>
    <row r="4781" spans="1:2" x14ac:dyDescent="0.25">
      <c r="A4781" s="3">
        <v>1244260</v>
      </c>
      <c r="B4781" s="4">
        <v>1</v>
      </c>
    </row>
    <row r="4782" spans="1:2" x14ac:dyDescent="0.25">
      <c r="A4782" s="3">
        <v>1244263</v>
      </c>
      <c r="B4782" s="4">
        <v>1</v>
      </c>
    </row>
    <row r="4783" spans="1:2" x14ac:dyDescent="0.25">
      <c r="A4783" s="3">
        <v>1244287</v>
      </c>
      <c r="B4783" s="4">
        <v>1</v>
      </c>
    </row>
    <row r="4784" spans="1:2" x14ac:dyDescent="0.25">
      <c r="A4784" s="3">
        <v>1244315</v>
      </c>
      <c r="B4784" s="4">
        <v>1</v>
      </c>
    </row>
    <row r="4785" spans="1:2" x14ac:dyDescent="0.25">
      <c r="A4785" s="3">
        <v>1244324</v>
      </c>
      <c r="B4785" s="4">
        <v>1</v>
      </c>
    </row>
    <row r="4786" spans="1:2" x14ac:dyDescent="0.25">
      <c r="A4786" s="3">
        <v>1244344</v>
      </c>
      <c r="B4786" s="4">
        <v>1</v>
      </c>
    </row>
    <row r="4787" spans="1:2" x14ac:dyDescent="0.25">
      <c r="A4787" s="3">
        <v>1244352</v>
      </c>
      <c r="B4787" s="4">
        <v>1</v>
      </c>
    </row>
    <row r="4788" spans="1:2" x14ac:dyDescent="0.25">
      <c r="A4788" s="3">
        <v>1244353</v>
      </c>
      <c r="B4788" s="4">
        <v>1</v>
      </c>
    </row>
    <row r="4789" spans="1:2" x14ac:dyDescent="0.25">
      <c r="A4789" s="3">
        <v>1244363</v>
      </c>
      <c r="B4789" s="4">
        <v>1</v>
      </c>
    </row>
    <row r="4790" spans="1:2" x14ac:dyDescent="0.25">
      <c r="A4790" s="3">
        <v>1244391</v>
      </c>
      <c r="B4790" s="4">
        <v>1</v>
      </c>
    </row>
    <row r="4791" spans="1:2" x14ac:dyDescent="0.25">
      <c r="A4791" s="3">
        <v>1244413</v>
      </c>
      <c r="B4791" s="4">
        <v>1</v>
      </c>
    </row>
    <row r="4792" spans="1:2" x14ac:dyDescent="0.25">
      <c r="A4792" s="3">
        <v>1244422</v>
      </c>
      <c r="B4792" s="4">
        <v>1</v>
      </c>
    </row>
    <row r="4793" spans="1:2" x14ac:dyDescent="0.25">
      <c r="A4793" s="3">
        <v>1244424</v>
      </c>
      <c r="B4793" s="4">
        <v>1</v>
      </c>
    </row>
    <row r="4794" spans="1:2" x14ac:dyDescent="0.25">
      <c r="A4794" s="3">
        <v>1244514</v>
      </c>
      <c r="B4794" s="4">
        <v>1</v>
      </c>
    </row>
    <row r="4795" spans="1:2" x14ac:dyDescent="0.25">
      <c r="A4795" s="3">
        <v>1244524</v>
      </c>
      <c r="B4795" s="4">
        <v>1</v>
      </c>
    </row>
    <row r="4796" spans="1:2" x14ac:dyDescent="0.25">
      <c r="A4796" s="3">
        <v>1244538</v>
      </c>
      <c r="B4796" s="4">
        <v>1</v>
      </c>
    </row>
    <row r="4797" spans="1:2" x14ac:dyDescent="0.25">
      <c r="A4797" s="3">
        <v>1244601</v>
      </c>
      <c r="B4797" s="4">
        <v>1</v>
      </c>
    </row>
    <row r="4798" spans="1:2" x14ac:dyDescent="0.25">
      <c r="A4798" s="3">
        <v>1244642</v>
      </c>
      <c r="B4798" s="4">
        <v>1</v>
      </c>
    </row>
    <row r="4799" spans="1:2" x14ac:dyDescent="0.25">
      <c r="A4799" s="3">
        <v>1244656</v>
      </c>
      <c r="B4799" s="4">
        <v>1</v>
      </c>
    </row>
    <row r="4800" spans="1:2" x14ac:dyDescent="0.25">
      <c r="A4800" s="3">
        <v>1244693</v>
      </c>
      <c r="B4800" s="4">
        <v>1</v>
      </c>
    </row>
    <row r="4801" spans="1:2" x14ac:dyDescent="0.25">
      <c r="A4801" s="3">
        <v>1244779</v>
      </c>
      <c r="B4801" s="4">
        <v>1</v>
      </c>
    </row>
    <row r="4802" spans="1:2" x14ac:dyDescent="0.25">
      <c r="A4802" s="3">
        <v>1244780</v>
      </c>
      <c r="B4802" s="4">
        <v>1</v>
      </c>
    </row>
    <row r="4803" spans="1:2" x14ac:dyDescent="0.25">
      <c r="A4803" s="3">
        <v>1244817</v>
      </c>
      <c r="B4803" s="4">
        <v>1</v>
      </c>
    </row>
    <row r="4804" spans="1:2" x14ac:dyDescent="0.25">
      <c r="A4804" s="3">
        <v>1244834</v>
      </c>
      <c r="B4804" s="4">
        <v>1</v>
      </c>
    </row>
    <row r="4805" spans="1:2" x14ac:dyDescent="0.25">
      <c r="A4805" s="3">
        <v>1244903</v>
      </c>
      <c r="B4805" s="4">
        <v>1</v>
      </c>
    </row>
    <row r="4806" spans="1:2" x14ac:dyDescent="0.25">
      <c r="A4806" s="3">
        <v>1244914</v>
      </c>
      <c r="B4806" s="4">
        <v>1</v>
      </c>
    </row>
    <row r="4807" spans="1:2" x14ac:dyDescent="0.25">
      <c r="A4807" s="3">
        <v>1244927</v>
      </c>
      <c r="B4807" s="4">
        <v>1</v>
      </c>
    </row>
    <row r="4808" spans="1:2" x14ac:dyDescent="0.25">
      <c r="A4808" s="3">
        <v>1245027</v>
      </c>
      <c r="B4808" s="4">
        <v>1</v>
      </c>
    </row>
    <row r="4809" spans="1:2" x14ac:dyDescent="0.25">
      <c r="A4809" s="3">
        <v>1245046</v>
      </c>
      <c r="B4809" s="4">
        <v>1</v>
      </c>
    </row>
    <row r="4810" spans="1:2" x14ac:dyDescent="0.25">
      <c r="A4810" s="3">
        <v>1245107</v>
      </c>
      <c r="B4810" s="4">
        <v>1</v>
      </c>
    </row>
    <row r="4811" spans="1:2" x14ac:dyDescent="0.25">
      <c r="A4811" s="3">
        <v>1245108</v>
      </c>
      <c r="B4811" s="4">
        <v>1</v>
      </c>
    </row>
    <row r="4812" spans="1:2" x14ac:dyDescent="0.25">
      <c r="A4812" s="3">
        <v>1245118</v>
      </c>
      <c r="B4812" s="4">
        <v>1</v>
      </c>
    </row>
    <row r="4813" spans="1:2" x14ac:dyDescent="0.25">
      <c r="A4813" s="3">
        <v>1245143</v>
      </c>
      <c r="B4813" s="4">
        <v>1</v>
      </c>
    </row>
    <row r="4814" spans="1:2" x14ac:dyDescent="0.25">
      <c r="A4814" s="3">
        <v>1245171</v>
      </c>
      <c r="B4814" s="4">
        <v>1</v>
      </c>
    </row>
    <row r="4815" spans="1:2" x14ac:dyDescent="0.25">
      <c r="A4815" s="3">
        <v>1245182</v>
      </c>
      <c r="B4815" s="4">
        <v>1</v>
      </c>
    </row>
    <row r="4816" spans="1:2" x14ac:dyDescent="0.25">
      <c r="A4816" s="3">
        <v>1245202</v>
      </c>
      <c r="B4816" s="4">
        <v>1</v>
      </c>
    </row>
    <row r="4817" spans="1:2" x14ac:dyDescent="0.25">
      <c r="A4817" s="3">
        <v>1245224</v>
      </c>
      <c r="B4817" s="4">
        <v>1</v>
      </c>
    </row>
    <row r="4818" spans="1:2" x14ac:dyDescent="0.25">
      <c r="A4818" s="3">
        <v>1245241</v>
      </c>
      <c r="B4818" s="4">
        <v>1</v>
      </c>
    </row>
    <row r="4819" spans="1:2" x14ac:dyDescent="0.25">
      <c r="A4819" s="3">
        <v>1245252</v>
      </c>
      <c r="B4819" s="4">
        <v>1</v>
      </c>
    </row>
    <row r="4820" spans="1:2" x14ac:dyDescent="0.25">
      <c r="A4820" s="3">
        <v>1245268</v>
      </c>
      <c r="B4820" s="4">
        <v>1</v>
      </c>
    </row>
    <row r="4821" spans="1:2" x14ac:dyDescent="0.25">
      <c r="A4821" s="3">
        <v>1245275</v>
      </c>
      <c r="B4821" s="4">
        <v>1</v>
      </c>
    </row>
    <row r="4822" spans="1:2" x14ac:dyDescent="0.25">
      <c r="A4822" s="3">
        <v>1245314</v>
      </c>
      <c r="B4822" s="4">
        <v>1</v>
      </c>
    </row>
    <row r="4823" spans="1:2" x14ac:dyDescent="0.25">
      <c r="A4823" s="3">
        <v>1245359</v>
      </c>
      <c r="B4823" s="4">
        <v>1</v>
      </c>
    </row>
    <row r="4824" spans="1:2" x14ac:dyDescent="0.25">
      <c r="A4824" s="3">
        <v>1245367</v>
      </c>
      <c r="B4824" s="4">
        <v>1</v>
      </c>
    </row>
    <row r="4825" spans="1:2" x14ac:dyDescent="0.25">
      <c r="A4825" s="3">
        <v>1245389</v>
      </c>
      <c r="B4825" s="4">
        <v>1</v>
      </c>
    </row>
    <row r="4826" spans="1:2" x14ac:dyDescent="0.25">
      <c r="A4826" s="3">
        <v>1245410</v>
      </c>
      <c r="B4826" s="4">
        <v>1</v>
      </c>
    </row>
    <row r="4827" spans="1:2" x14ac:dyDescent="0.25">
      <c r="A4827" s="3">
        <v>1245428</v>
      </c>
      <c r="B4827" s="4">
        <v>1</v>
      </c>
    </row>
    <row r="4828" spans="1:2" x14ac:dyDescent="0.25">
      <c r="A4828" s="3">
        <v>1245440</v>
      </c>
      <c r="B4828" s="4">
        <v>1</v>
      </c>
    </row>
    <row r="4829" spans="1:2" x14ac:dyDescent="0.25">
      <c r="A4829" s="3">
        <v>1245444</v>
      </c>
      <c r="B4829" s="4">
        <v>1</v>
      </c>
    </row>
    <row r="4830" spans="1:2" x14ac:dyDescent="0.25">
      <c r="A4830" s="3">
        <v>1245499</v>
      </c>
      <c r="B4830" s="4">
        <v>1</v>
      </c>
    </row>
    <row r="4831" spans="1:2" x14ac:dyDescent="0.25">
      <c r="A4831" s="3">
        <v>1245516</v>
      </c>
      <c r="B4831" s="4">
        <v>1</v>
      </c>
    </row>
    <row r="4832" spans="1:2" x14ac:dyDescent="0.25">
      <c r="A4832" s="3">
        <v>1245525</v>
      </c>
      <c r="B4832" s="4">
        <v>1</v>
      </c>
    </row>
    <row r="4833" spans="1:2" x14ac:dyDescent="0.25">
      <c r="A4833" s="3">
        <v>1245531</v>
      </c>
      <c r="B4833" s="4">
        <v>1</v>
      </c>
    </row>
    <row r="4834" spans="1:2" x14ac:dyDescent="0.25">
      <c r="A4834" s="3">
        <v>1245533</v>
      </c>
      <c r="B4834" s="4">
        <v>1</v>
      </c>
    </row>
    <row r="4835" spans="1:2" x14ac:dyDescent="0.25">
      <c r="A4835" s="3">
        <v>1245536</v>
      </c>
      <c r="B4835" s="4">
        <v>1</v>
      </c>
    </row>
    <row r="4836" spans="1:2" x14ac:dyDescent="0.25">
      <c r="A4836" s="3">
        <v>1245542</v>
      </c>
      <c r="B4836" s="4">
        <v>1</v>
      </c>
    </row>
    <row r="4837" spans="1:2" x14ac:dyDescent="0.25">
      <c r="A4837" s="3">
        <v>1245546</v>
      </c>
      <c r="B4837" s="4">
        <v>1</v>
      </c>
    </row>
    <row r="4838" spans="1:2" x14ac:dyDescent="0.25">
      <c r="A4838" s="3">
        <v>1245555</v>
      </c>
      <c r="B4838" s="4">
        <v>1</v>
      </c>
    </row>
    <row r="4839" spans="1:2" x14ac:dyDescent="0.25">
      <c r="A4839" s="3">
        <v>1245559</v>
      </c>
      <c r="B4839" s="4">
        <v>1</v>
      </c>
    </row>
    <row r="4840" spans="1:2" x14ac:dyDescent="0.25">
      <c r="A4840" s="3">
        <v>1245570</v>
      </c>
      <c r="B4840" s="4">
        <v>1</v>
      </c>
    </row>
    <row r="4841" spans="1:2" x14ac:dyDescent="0.25">
      <c r="A4841" s="3">
        <v>1245652</v>
      </c>
      <c r="B4841" s="4">
        <v>1</v>
      </c>
    </row>
    <row r="4842" spans="1:2" x14ac:dyDescent="0.25">
      <c r="A4842" s="3">
        <v>1245731</v>
      </c>
      <c r="B4842" s="4">
        <v>1</v>
      </c>
    </row>
    <row r="4843" spans="1:2" x14ac:dyDescent="0.25">
      <c r="A4843" s="3">
        <v>1245751</v>
      </c>
      <c r="B4843" s="4">
        <v>1</v>
      </c>
    </row>
    <row r="4844" spans="1:2" x14ac:dyDescent="0.25">
      <c r="A4844" s="3">
        <v>1245799</v>
      </c>
      <c r="B4844" s="4">
        <v>1</v>
      </c>
    </row>
    <row r="4845" spans="1:2" x14ac:dyDescent="0.25">
      <c r="A4845" s="3">
        <v>1245828</v>
      </c>
      <c r="B4845" s="4">
        <v>1</v>
      </c>
    </row>
    <row r="4846" spans="1:2" x14ac:dyDescent="0.25">
      <c r="A4846" s="3">
        <v>1245852</v>
      </c>
      <c r="B4846" s="4">
        <v>1</v>
      </c>
    </row>
    <row r="4847" spans="1:2" x14ac:dyDescent="0.25">
      <c r="A4847" s="3">
        <v>1245854</v>
      </c>
      <c r="B4847" s="4">
        <v>1</v>
      </c>
    </row>
    <row r="4848" spans="1:2" x14ac:dyDescent="0.25">
      <c r="A4848" s="3">
        <v>1246047</v>
      </c>
      <c r="B4848" s="4">
        <v>1</v>
      </c>
    </row>
    <row r="4849" spans="1:2" x14ac:dyDescent="0.25">
      <c r="A4849" s="3">
        <v>1246050</v>
      </c>
      <c r="B4849" s="4">
        <v>1</v>
      </c>
    </row>
    <row r="4850" spans="1:2" x14ac:dyDescent="0.25">
      <c r="A4850" s="3">
        <v>1246092</v>
      </c>
      <c r="B4850" s="4">
        <v>1</v>
      </c>
    </row>
    <row r="4851" spans="1:2" x14ac:dyDescent="0.25">
      <c r="A4851" s="3">
        <v>1246115</v>
      </c>
      <c r="B4851" s="4">
        <v>1</v>
      </c>
    </row>
    <row r="4852" spans="1:2" x14ac:dyDescent="0.25">
      <c r="A4852" s="3">
        <v>1246122</v>
      </c>
      <c r="B4852" s="4">
        <v>1</v>
      </c>
    </row>
    <row r="4853" spans="1:2" x14ac:dyDescent="0.25">
      <c r="A4853" s="3">
        <v>1246149</v>
      </c>
      <c r="B4853" s="4">
        <v>1</v>
      </c>
    </row>
    <row r="4854" spans="1:2" x14ac:dyDescent="0.25">
      <c r="A4854" s="3">
        <v>1246151</v>
      </c>
      <c r="B4854" s="4">
        <v>1</v>
      </c>
    </row>
    <row r="4855" spans="1:2" x14ac:dyDescent="0.25">
      <c r="A4855" s="3">
        <v>1246188</v>
      </c>
      <c r="B4855" s="4">
        <v>1</v>
      </c>
    </row>
    <row r="4856" spans="1:2" x14ac:dyDescent="0.25">
      <c r="A4856" s="3">
        <v>1246199</v>
      </c>
      <c r="B4856" s="4">
        <v>1</v>
      </c>
    </row>
    <row r="4857" spans="1:2" x14ac:dyDescent="0.25">
      <c r="A4857" s="3">
        <v>1246247</v>
      </c>
      <c r="B4857" s="4">
        <v>1</v>
      </c>
    </row>
    <row r="4858" spans="1:2" x14ac:dyDescent="0.25">
      <c r="A4858" s="3">
        <v>1246273</v>
      </c>
      <c r="B4858" s="4">
        <v>1</v>
      </c>
    </row>
    <row r="4859" spans="1:2" x14ac:dyDescent="0.25">
      <c r="A4859" s="3">
        <v>1246287</v>
      </c>
      <c r="B4859" s="4">
        <v>1</v>
      </c>
    </row>
    <row r="4860" spans="1:2" x14ac:dyDescent="0.25">
      <c r="A4860" s="3">
        <v>1246319</v>
      </c>
      <c r="B4860" s="4">
        <v>1</v>
      </c>
    </row>
    <row r="4861" spans="1:2" x14ac:dyDescent="0.25">
      <c r="A4861" s="3">
        <v>1246381</v>
      </c>
      <c r="B4861" s="4">
        <v>1</v>
      </c>
    </row>
    <row r="4862" spans="1:2" x14ac:dyDescent="0.25">
      <c r="A4862" s="3">
        <v>1246408</v>
      </c>
      <c r="B4862" s="4">
        <v>1</v>
      </c>
    </row>
    <row r="4863" spans="1:2" x14ac:dyDescent="0.25">
      <c r="A4863" s="3">
        <v>1246422</v>
      </c>
      <c r="B4863" s="4">
        <v>1</v>
      </c>
    </row>
    <row r="4864" spans="1:2" x14ac:dyDescent="0.25">
      <c r="A4864" s="3">
        <v>1246448</v>
      </c>
      <c r="B4864" s="4">
        <v>1</v>
      </c>
    </row>
    <row r="4865" spans="1:2" x14ac:dyDescent="0.25">
      <c r="A4865" s="3">
        <v>1246450</v>
      </c>
      <c r="B4865" s="4">
        <v>1</v>
      </c>
    </row>
    <row r="4866" spans="1:2" x14ac:dyDescent="0.25">
      <c r="A4866" s="3">
        <v>1246513</v>
      </c>
      <c r="B4866" s="4">
        <v>1</v>
      </c>
    </row>
    <row r="4867" spans="1:2" x14ac:dyDescent="0.25">
      <c r="A4867" s="3">
        <v>1246514</v>
      </c>
      <c r="B4867" s="4">
        <v>1</v>
      </c>
    </row>
    <row r="4868" spans="1:2" x14ac:dyDescent="0.25">
      <c r="A4868" s="3">
        <v>1246535</v>
      </c>
      <c r="B4868" s="4">
        <v>1</v>
      </c>
    </row>
    <row r="4869" spans="1:2" x14ac:dyDescent="0.25">
      <c r="A4869" s="3">
        <v>1246543</v>
      </c>
      <c r="B4869" s="4">
        <v>1</v>
      </c>
    </row>
    <row r="4870" spans="1:2" x14ac:dyDescent="0.25">
      <c r="A4870" s="3">
        <v>1246547</v>
      </c>
      <c r="B4870" s="4">
        <v>1</v>
      </c>
    </row>
    <row r="4871" spans="1:2" x14ac:dyDescent="0.25">
      <c r="A4871" s="3">
        <v>1246549</v>
      </c>
      <c r="B4871" s="4">
        <v>1</v>
      </c>
    </row>
    <row r="4872" spans="1:2" x14ac:dyDescent="0.25">
      <c r="A4872" s="3">
        <v>1246560</v>
      </c>
      <c r="B4872" s="4">
        <v>1</v>
      </c>
    </row>
    <row r="4873" spans="1:2" x14ac:dyDescent="0.25">
      <c r="A4873" s="3">
        <v>1246602</v>
      </c>
      <c r="B4873" s="4">
        <v>1</v>
      </c>
    </row>
    <row r="4874" spans="1:2" x14ac:dyDescent="0.25">
      <c r="A4874" s="3">
        <v>1246606</v>
      </c>
      <c r="B4874" s="4">
        <v>1</v>
      </c>
    </row>
    <row r="4875" spans="1:2" x14ac:dyDescent="0.25">
      <c r="A4875" s="3">
        <v>1246626</v>
      </c>
      <c r="B4875" s="4">
        <v>1</v>
      </c>
    </row>
    <row r="4876" spans="1:2" x14ac:dyDescent="0.25">
      <c r="A4876" s="3">
        <v>1246665</v>
      </c>
      <c r="B4876" s="4">
        <v>1</v>
      </c>
    </row>
    <row r="4877" spans="1:2" x14ac:dyDescent="0.25">
      <c r="A4877" s="3">
        <v>1246675</v>
      </c>
      <c r="B4877" s="4">
        <v>1</v>
      </c>
    </row>
    <row r="4878" spans="1:2" x14ac:dyDescent="0.25">
      <c r="A4878" s="3">
        <v>1246767</v>
      </c>
      <c r="B4878" s="4">
        <v>1</v>
      </c>
    </row>
    <row r="4879" spans="1:2" x14ac:dyDescent="0.25">
      <c r="A4879" s="3">
        <v>1246816</v>
      </c>
      <c r="B4879" s="4">
        <v>1</v>
      </c>
    </row>
    <row r="4880" spans="1:2" x14ac:dyDescent="0.25">
      <c r="A4880" s="3">
        <v>1246908</v>
      </c>
      <c r="B4880" s="4">
        <v>1</v>
      </c>
    </row>
    <row r="4881" spans="1:2" x14ac:dyDescent="0.25">
      <c r="A4881" s="3">
        <v>1246982</v>
      </c>
      <c r="B4881" s="4">
        <v>1</v>
      </c>
    </row>
    <row r="4882" spans="1:2" x14ac:dyDescent="0.25">
      <c r="A4882" s="3">
        <v>1247019</v>
      </c>
      <c r="B4882" s="4">
        <v>1</v>
      </c>
    </row>
    <row r="4883" spans="1:2" x14ac:dyDescent="0.25">
      <c r="A4883" s="3">
        <v>1247134</v>
      </c>
      <c r="B4883" s="4">
        <v>1</v>
      </c>
    </row>
    <row r="4884" spans="1:2" x14ac:dyDescent="0.25">
      <c r="A4884" s="3">
        <v>1247161</v>
      </c>
      <c r="B4884" s="4">
        <v>1</v>
      </c>
    </row>
    <row r="4885" spans="1:2" x14ac:dyDescent="0.25">
      <c r="A4885" s="3">
        <v>1247255</v>
      </c>
      <c r="B4885" s="4">
        <v>1</v>
      </c>
    </row>
    <row r="4886" spans="1:2" x14ac:dyDescent="0.25">
      <c r="A4886" s="3">
        <v>1247288</v>
      </c>
      <c r="B4886" s="4">
        <v>1</v>
      </c>
    </row>
    <row r="4887" spans="1:2" x14ac:dyDescent="0.25">
      <c r="A4887" s="3">
        <v>1247317</v>
      </c>
      <c r="B4887" s="4">
        <v>1</v>
      </c>
    </row>
    <row r="4888" spans="1:2" x14ac:dyDescent="0.25">
      <c r="A4888" s="3">
        <v>1247349</v>
      </c>
      <c r="B4888" s="4">
        <v>1</v>
      </c>
    </row>
    <row r="4889" spans="1:2" x14ac:dyDescent="0.25">
      <c r="A4889" s="3">
        <v>1247412</v>
      </c>
      <c r="B4889" s="4">
        <v>1</v>
      </c>
    </row>
    <row r="4890" spans="1:2" x14ac:dyDescent="0.25">
      <c r="A4890" s="3">
        <v>1247440</v>
      </c>
      <c r="B4890" s="4">
        <v>1</v>
      </c>
    </row>
    <row r="4891" spans="1:2" x14ac:dyDescent="0.25">
      <c r="A4891" s="3">
        <v>1247478</v>
      </c>
      <c r="B4891" s="4">
        <v>1</v>
      </c>
    </row>
    <row r="4892" spans="1:2" x14ac:dyDescent="0.25">
      <c r="A4892" s="3">
        <v>1247499</v>
      </c>
      <c r="B4892" s="4">
        <v>1</v>
      </c>
    </row>
    <row r="4893" spans="1:2" x14ac:dyDescent="0.25">
      <c r="A4893" s="3">
        <v>1247538</v>
      </c>
      <c r="B4893" s="4">
        <v>1</v>
      </c>
    </row>
    <row r="4894" spans="1:2" x14ac:dyDescent="0.25">
      <c r="A4894" s="3">
        <v>1247568</v>
      </c>
      <c r="B4894" s="4">
        <v>1</v>
      </c>
    </row>
    <row r="4895" spans="1:2" x14ac:dyDescent="0.25">
      <c r="A4895" s="3">
        <v>1247586</v>
      </c>
      <c r="B4895" s="4">
        <v>1</v>
      </c>
    </row>
    <row r="4896" spans="1:2" x14ac:dyDescent="0.25">
      <c r="A4896" s="3">
        <v>1247641</v>
      </c>
      <c r="B4896" s="4">
        <v>1</v>
      </c>
    </row>
    <row r="4897" spans="1:2" x14ac:dyDescent="0.25">
      <c r="A4897" s="3">
        <v>1247698</v>
      </c>
      <c r="B4897" s="4">
        <v>1</v>
      </c>
    </row>
    <row r="4898" spans="1:2" x14ac:dyDescent="0.25">
      <c r="A4898" s="3">
        <v>1247813</v>
      </c>
      <c r="B4898" s="4">
        <v>1</v>
      </c>
    </row>
    <row r="4899" spans="1:2" x14ac:dyDescent="0.25">
      <c r="A4899" s="3">
        <v>1247854</v>
      </c>
      <c r="B4899" s="4">
        <v>1</v>
      </c>
    </row>
    <row r="4900" spans="1:2" x14ac:dyDescent="0.25">
      <c r="A4900" s="3">
        <v>1247919</v>
      </c>
      <c r="B4900" s="4">
        <v>1</v>
      </c>
    </row>
    <row r="4901" spans="1:2" x14ac:dyDescent="0.25">
      <c r="A4901" s="3">
        <v>1247935</v>
      </c>
      <c r="B4901" s="4">
        <v>1</v>
      </c>
    </row>
    <row r="4902" spans="1:2" x14ac:dyDescent="0.25">
      <c r="A4902" s="3">
        <v>1247937</v>
      </c>
      <c r="B4902" s="4">
        <v>1</v>
      </c>
    </row>
    <row r="4903" spans="1:2" x14ac:dyDescent="0.25">
      <c r="A4903" s="3">
        <v>1248007</v>
      </c>
      <c r="B4903" s="4">
        <v>1</v>
      </c>
    </row>
    <row r="4904" spans="1:2" x14ac:dyDescent="0.25">
      <c r="A4904" s="3">
        <v>1248061</v>
      </c>
      <c r="B4904" s="4">
        <v>1</v>
      </c>
    </row>
    <row r="4905" spans="1:2" x14ac:dyDescent="0.25">
      <c r="A4905" s="3">
        <v>1248164</v>
      </c>
      <c r="B4905" s="4">
        <v>1</v>
      </c>
    </row>
    <row r="4906" spans="1:2" x14ac:dyDescent="0.25">
      <c r="A4906" s="3">
        <v>1248231</v>
      </c>
      <c r="B4906" s="4">
        <v>1</v>
      </c>
    </row>
    <row r="4907" spans="1:2" x14ac:dyDescent="0.25">
      <c r="A4907" s="3">
        <v>1248246</v>
      </c>
      <c r="B4907" s="4">
        <v>1</v>
      </c>
    </row>
    <row r="4908" spans="1:2" x14ac:dyDescent="0.25">
      <c r="A4908" s="3">
        <v>1248667</v>
      </c>
      <c r="B4908" s="4">
        <v>1</v>
      </c>
    </row>
    <row r="4909" spans="1:2" x14ac:dyDescent="0.25">
      <c r="A4909" s="3">
        <v>1248711</v>
      </c>
      <c r="B4909" s="4">
        <v>1</v>
      </c>
    </row>
    <row r="4910" spans="1:2" x14ac:dyDescent="0.25">
      <c r="A4910" s="3">
        <v>1248717</v>
      </c>
      <c r="B4910" s="4">
        <v>1</v>
      </c>
    </row>
    <row r="4911" spans="1:2" x14ac:dyDescent="0.25">
      <c r="A4911" s="3">
        <v>1248819</v>
      </c>
      <c r="B4911" s="4">
        <v>1</v>
      </c>
    </row>
    <row r="4912" spans="1:2" x14ac:dyDescent="0.25">
      <c r="A4912" s="3">
        <v>1248879</v>
      </c>
      <c r="B4912" s="4">
        <v>1</v>
      </c>
    </row>
    <row r="4913" spans="1:2" x14ac:dyDescent="0.25">
      <c r="A4913" s="3">
        <v>1248905</v>
      </c>
      <c r="B4913" s="4">
        <v>1</v>
      </c>
    </row>
    <row r="4914" spans="1:2" x14ac:dyDescent="0.25">
      <c r="A4914" s="3">
        <v>1249034</v>
      </c>
      <c r="B4914" s="4">
        <v>1</v>
      </c>
    </row>
    <row r="4915" spans="1:2" x14ac:dyDescent="0.25">
      <c r="A4915" s="3">
        <v>1249249</v>
      </c>
      <c r="B4915" s="4">
        <v>1</v>
      </c>
    </row>
    <row r="4916" spans="1:2" x14ac:dyDescent="0.25">
      <c r="A4916" s="3">
        <v>1249274</v>
      </c>
      <c r="B4916" s="4">
        <v>1</v>
      </c>
    </row>
    <row r="4917" spans="1:2" x14ac:dyDescent="0.25">
      <c r="A4917" s="3">
        <v>1249298</v>
      </c>
      <c r="B4917" s="4">
        <v>1</v>
      </c>
    </row>
    <row r="4918" spans="1:2" x14ac:dyDescent="0.25">
      <c r="A4918" s="3">
        <v>1249300</v>
      </c>
      <c r="B4918" s="4">
        <v>1</v>
      </c>
    </row>
    <row r="4919" spans="1:2" x14ac:dyDescent="0.25">
      <c r="A4919" s="3">
        <v>1249387</v>
      </c>
      <c r="B4919" s="4">
        <v>1</v>
      </c>
    </row>
    <row r="4920" spans="1:2" x14ac:dyDescent="0.25">
      <c r="A4920" s="3">
        <v>1249429</v>
      </c>
      <c r="B4920" s="4">
        <v>1</v>
      </c>
    </row>
    <row r="4921" spans="1:2" x14ac:dyDescent="0.25">
      <c r="A4921" s="3">
        <v>1249471</v>
      </c>
      <c r="B4921" s="4">
        <v>1</v>
      </c>
    </row>
    <row r="4922" spans="1:2" x14ac:dyDescent="0.25">
      <c r="A4922" s="3">
        <v>1249602</v>
      </c>
      <c r="B4922" s="4">
        <v>1</v>
      </c>
    </row>
    <row r="4923" spans="1:2" x14ac:dyDescent="0.25">
      <c r="A4923" s="3">
        <v>1249732</v>
      </c>
      <c r="B4923" s="4">
        <v>1</v>
      </c>
    </row>
    <row r="4924" spans="1:2" x14ac:dyDescent="0.25">
      <c r="A4924" s="3">
        <v>1249915</v>
      </c>
      <c r="B4924" s="4">
        <v>1</v>
      </c>
    </row>
    <row r="4925" spans="1:2" x14ac:dyDescent="0.25">
      <c r="A4925" s="3">
        <v>1250000</v>
      </c>
      <c r="B4925" s="4">
        <v>1</v>
      </c>
    </row>
    <row r="4926" spans="1:2" x14ac:dyDescent="0.25">
      <c r="A4926" s="3">
        <v>1250079</v>
      </c>
      <c r="B4926" s="4">
        <v>1</v>
      </c>
    </row>
    <row r="4927" spans="1:2" x14ac:dyDescent="0.25">
      <c r="A4927" s="3">
        <v>1250130</v>
      </c>
      <c r="B4927" s="4">
        <v>1</v>
      </c>
    </row>
    <row r="4928" spans="1:2" x14ac:dyDescent="0.25">
      <c r="A4928" s="3">
        <v>1250152</v>
      </c>
      <c r="B4928" s="4">
        <v>1</v>
      </c>
    </row>
    <row r="4929" spans="1:2" x14ac:dyDescent="0.25">
      <c r="A4929" s="3">
        <v>1250167</v>
      </c>
      <c r="B4929" s="4">
        <v>1</v>
      </c>
    </row>
    <row r="4930" spans="1:2" x14ac:dyDescent="0.25">
      <c r="A4930" s="3">
        <v>1250237</v>
      </c>
      <c r="B4930" s="4">
        <v>1</v>
      </c>
    </row>
    <row r="4931" spans="1:2" x14ac:dyDescent="0.25">
      <c r="A4931" s="3">
        <v>1250248</v>
      </c>
      <c r="B4931" s="4">
        <v>1</v>
      </c>
    </row>
    <row r="4932" spans="1:2" x14ac:dyDescent="0.25">
      <c r="A4932" s="3">
        <v>1250278</v>
      </c>
      <c r="B4932" s="4">
        <v>1</v>
      </c>
    </row>
    <row r="4933" spans="1:2" x14ac:dyDescent="0.25">
      <c r="A4933" s="3">
        <v>1250345</v>
      </c>
      <c r="B4933" s="4">
        <v>1</v>
      </c>
    </row>
    <row r="4934" spans="1:2" x14ac:dyDescent="0.25">
      <c r="A4934" s="3">
        <v>1250393</v>
      </c>
      <c r="B4934" s="4">
        <v>1</v>
      </c>
    </row>
    <row r="4935" spans="1:2" x14ac:dyDescent="0.25">
      <c r="A4935" s="3">
        <v>1250504</v>
      </c>
      <c r="B4935" s="4">
        <v>1</v>
      </c>
    </row>
    <row r="4936" spans="1:2" x14ac:dyDescent="0.25">
      <c r="A4936" s="3">
        <v>1250532</v>
      </c>
      <c r="B4936" s="4">
        <v>1</v>
      </c>
    </row>
    <row r="4937" spans="1:2" x14ac:dyDescent="0.25">
      <c r="A4937" s="3">
        <v>1250549</v>
      </c>
      <c r="B4937" s="4">
        <v>1</v>
      </c>
    </row>
    <row r="4938" spans="1:2" x14ac:dyDescent="0.25">
      <c r="A4938" s="3">
        <v>1250753</v>
      </c>
      <c r="B4938" s="4">
        <v>1</v>
      </c>
    </row>
    <row r="4939" spans="1:2" x14ac:dyDescent="0.25">
      <c r="A4939" s="3">
        <v>1250785</v>
      </c>
      <c r="B4939" s="4">
        <v>1</v>
      </c>
    </row>
    <row r="4940" spans="1:2" x14ac:dyDescent="0.25">
      <c r="A4940" s="3">
        <v>1250898</v>
      </c>
      <c r="B4940" s="4">
        <v>1</v>
      </c>
    </row>
    <row r="4941" spans="1:2" x14ac:dyDescent="0.25">
      <c r="A4941" s="3">
        <v>1250911</v>
      </c>
      <c r="B4941" s="4">
        <v>1</v>
      </c>
    </row>
    <row r="4942" spans="1:2" x14ac:dyDescent="0.25">
      <c r="A4942" s="3">
        <v>1250936</v>
      </c>
      <c r="B4942" s="4">
        <v>1</v>
      </c>
    </row>
    <row r="4943" spans="1:2" x14ac:dyDescent="0.25">
      <c r="A4943" s="3">
        <v>1250995</v>
      </c>
      <c r="B4943" s="4">
        <v>1</v>
      </c>
    </row>
    <row r="4944" spans="1:2" x14ac:dyDescent="0.25">
      <c r="A4944" s="3">
        <v>1251000</v>
      </c>
      <c r="B4944" s="4">
        <v>1</v>
      </c>
    </row>
    <row r="4945" spans="1:2" x14ac:dyDescent="0.25">
      <c r="A4945" s="3">
        <v>1251001</v>
      </c>
      <c r="B4945" s="4">
        <v>1</v>
      </c>
    </row>
    <row r="4946" spans="1:2" x14ac:dyDescent="0.25">
      <c r="A4946" s="3">
        <v>1251029</v>
      </c>
      <c r="B4946" s="4">
        <v>1</v>
      </c>
    </row>
    <row r="4947" spans="1:2" x14ac:dyDescent="0.25">
      <c r="A4947" s="3">
        <v>1251068</v>
      </c>
      <c r="B4947" s="4">
        <v>1</v>
      </c>
    </row>
    <row r="4948" spans="1:2" x14ac:dyDescent="0.25">
      <c r="A4948" s="3">
        <v>1251080</v>
      </c>
      <c r="B4948" s="4">
        <v>1</v>
      </c>
    </row>
    <row r="4949" spans="1:2" x14ac:dyDescent="0.25">
      <c r="A4949" s="3">
        <v>1251109</v>
      </c>
      <c r="B4949" s="4">
        <v>1</v>
      </c>
    </row>
    <row r="4950" spans="1:2" x14ac:dyDescent="0.25">
      <c r="A4950" s="3">
        <v>1251143</v>
      </c>
      <c r="B4950" s="4">
        <v>1</v>
      </c>
    </row>
    <row r="4951" spans="1:2" x14ac:dyDescent="0.25">
      <c r="A4951" s="3">
        <v>1251158</v>
      </c>
      <c r="B4951" s="4">
        <v>1</v>
      </c>
    </row>
    <row r="4952" spans="1:2" x14ac:dyDescent="0.25">
      <c r="A4952" s="3">
        <v>1251171</v>
      </c>
      <c r="B4952" s="4">
        <v>1</v>
      </c>
    </row>
    <row r="4953" spans="1:2" x14ac:dyDescent="0.25">
      <c r="A4953" s="3">
        <v>1251198</v>
      </c>
      <c r="B4953" s="4">
        <v>1</v>
      </c>
    </row>
    <row r="4954" spans="1:2" x14ac:dyDescent="0.25">
      <c r="A4954" s="3">
        <v>1251262</v>
      </c>
      <c r="B4954" s="4">
        <v>1</v>
      </c>
    </row>
    <row r="4955" spans="1:2" x14ac:dyDescent="0.25">
      <c r="A4955" s="3">
        <v>1251348</v>
      </c>
      <c r="B4955" s="4">
        <v>1</v>
      </c>
    </row>
    <row r="4956" spans="1:2" x14ac:dyDescent="0.25">
      <c r="A4956" s="3">
        <v>1251367</v>
      </c>
      <c r="B4956" s="4">
        <v>1</v>
      </c>
    </row>
    <row r="4957" spans="1:2" x14ac:dyDescent="0.25">
      <c r="A4957" s="3">
        <v>1251386</v>
      </c>
      <c r="B4957" s="4">
        <v>1</v>
      </c>
    </row>
    <row r="4958" spans="1:2" x14ac:dyDescent="0.25">
      <c r="A4958" s="3">
        <v>1251607</v>
      </c>
      <c r="B4958" s="4">
        <v>1</v>
      </c>
    </row>
    <row r="4959" spans="1:2" x14ac:dyDescent="0.25">
      <c r="A4959" s="3">
        <v>1251649</v>
      </c>
      <c r="B4959" s="4">
        <v>1</v>
      </c>
    </row>
    <row r="4960" spans="1:2" x14ac:dyDescent="0.25">
      <c r="A4960" s="3">
        <v>1251690</v>
      </c>
      <c r="B4960" s="4">
        <v>1</v>
      </c>
    </row>
    <row r="4961" spans="1:2" x14ac:dyDescent="0.25">
      <c r="A4961" s="3">
        <v>1251706</v>
      </c>
      <c r="B4961" s="4">
        <v>1</v>
      </c>
    </row>
    <row r="4962" spans="1:2" x14ac:dyDescent="0.25">
      <c r="A4962" s="3">
        <v>1251753</v>
      </c>
      <c r="B4962" s="4">
        <v>1</v>
      </c>
    </row>
    <row r="4963" spans="1:2" x14ac:dyDescent="0.25">
      <c r="A4963" s="3">
        <v>1251772</v>
      </c>
      <c r="B4963" s="4">
        <v>1</v>
      </c>
    </row>
    <row r="4964" spans="1:2" x14ac:dyDescent="0.25">
      <c r="A4964" s="3">
        <v>1251793</v>
      </c>
      <c r="B4964" s="4">
        <v>1</v>
      </c>
    </row>
    <row r="4965" spans="1:2" x14ac:dyDescent="0.25">
      <c r="A4965" s="3">
        <v>1251838</v>
      </c>
      <c r="B4965" s="4">
        <v>1</v>
      </c>
    </row>
    <row r="4966" spans="1:2" x14ac:dyDescent="0.25">
      <c r="A4966" s="3">
        <v>1251850</v>
      </c>
      <c r="B4966" s="4">
        <v>1</v>
      </c>
    </row>
    <row r="4967" spans="1:2" x14ac:dyDescent="0.25">
      <c r="A4967" s="3">
        <v>1252095</v>
      </c>
      <c r="B4967" s="4">
        <v>1</v>
      </c>
    </row>
    <row r="4968" spans="1:2" x14ac:dyDescent="0.25">
      <c r="A4968" s="3">
        <v>1252244</v>
      </c>
      <c r="B4968" s="4">
        <v>1</v>
      </c>
    </row>
    <row r="4969" spans="1:2" x14ac:dyDescent="0.25">
      <c r="A4969" s="3">
        <v>1252260</v>
      </c>
      <c r="B4969" s="4">
        <v>1</v>
      </c>
    </row>
    <row r="4970" spans="1:2" x14ac:dyDescent="0.25">
      <c r="A4970" s="3">
        <v>1252289</v>
      </c>
      <c r="B4970" s="4">
        <v>1</v>
      </c>
    </row>
    <row r="4971" spans="1:2" x14ac:dyDescent="0.25">
      <c r="A4971" s="3">
        <v>1252699</v>
      </c>
      <c r="B4971" s="4">
        <v>1</v>
      </c>
    </row>
    <row r="4972" spans="1:2" x14ac:dyDescent="0.25">
      <c r="A4972" s="3">
        <v>1252758</v>
      </c>
      <c r="B4972" s="4">
        <v>1</v>
      </c>
    </row>
    <row r="4973" spans="1:2" x14ac:dyDescent="0.25">
      <c r="A4973" s="3">
        <v>1252763</v>
      </c>
      <c r="B4973" s="4">
        <v>1</v>
      </c>
    </row>
    <row r="4974" spans="1:2" x14ac:dyDescent="0.25">
      <c r="A4974" s="3">
        <v>1252976</v>
      </c>
      <c r="B4974" s="4">
        <v>1</v>
      </c>
    </row>
    <row r="4975" spans="1:2" x14ac:dyDescent="0.25">
      <c r="A4975" s="3">
        <v>1253318</v>
      </c>
      <c r="B4975" s="4">
        <v>1</v>
      </c>
    </row>
    <row r="4976" spans="1:2" x14ac:dyDescent="0.25">
      <c r="A4976" s="3">
        <v>1253368</v>
      </c>
      <c r="B4976" s="4">
        <v>1</v>
      </c>
    </row>
    <row r="4977" spans="1:2" x14ac:dyDescent="0.25">
      <c r="A4977" s="3">
        <v>1253481</v>
      </c>
      <c r="B4977" s="4">
        <v>1</v>
      </c>
    </row>
    <row r="4978" spans="1:2" x14ac:dyDescent="0.25">
      <c r="A4978" s="3">
        <v>1253484</v>
      </c>
      <c r="B4978" s="4">
        <v>1</v>
      </c>
    </row>
    <row r="4979" spans="1:2" x14ac:dyDescent="0.25">
      <c r="A4979" s="3">
        <v>1253504</v>
      </c>
      <c r="B4979" s="4">
        <v>1</v>
      </c>
    </row>
    <row r="4980" spans="1:2" x14ac:dyDescent="0.25">
      <c r="A4980" s="3">
        <v>1253509</v>
      </c>
      <c r="B4980" s="4">
        <v>1</v>
      </c>
    </row>
    <row r="4981" spans="1:2" x14ac:dyDescent="0.25">
      <c r="A4981" s="3">
        <v>1253510</v>
      </c>
      <c r="B4981" s="4">
        <v>1</v>
      </c>
    </row>
    <row r="4982" spans="1:2" x14ac:dyDescent="0.25">
      <c r="A4982" s="3">
        <v>1253515</v>
      </c>
      <c r="B4982" s="4">
        <v>1</v>
      </c>
    </row>
    <row r="4983" spans="1:2" x14ac:dyDescent="0.25">
      <c r="A4983" s="3">
        <v>1253525</v>
      </c>
      <c r="B4983" s="4">
        <v>1</v>
      </c>
    </row>
    <row r="4984" spans="1:2" x14ac:dyDescent="0.25">
      <c r="A4984" s="3">
        <v>1253589</v>
      </c>
      <c r="B4984" s="4">
        <v>1</v>
      </c>
    </row>
    <row r="4985" spans="1:2" x14ac:dyDescent="0.25">
      <c r="A4985" s="3">
        <v>1253605</v>
      </c>
      <c r="B4985" s="4">
        <v>1</v>
      </c>
    </row>
    <row r="4986" spans="1:2" x14ac:dyDescent="0.25">
      <c r="A4986" s="3">
        <v>1253608</v>
      </c>
      <c r="B4986" s="4">
        <v>1</v>
      </c>
    </row>
    <row r="4987" spans="1:2" x14ac:dyDescent="0.25">
      <c r="A4987" s="3">
        <v>1253610</v>
      </c>
      <c r="B4987" s="4">
        <v>1</v>
      </c>
    </row>
    <row r="4988" spans="1:2" x14ac:dyDescent="0.25">
      <c r="A4988" s="3">
        <v>1253645</v>
      </c>
      <c r="B4988" s="4">
        <v>1</v>
      </c>
    </row>
    <row r="4989" spans="1:2" x14ac:dyDescent="0.25">
      <c r="A4989" s="3">
        <v>1253657</v>
      </c>
      <c r="B4989" s="4">
        <v>1</v>
      </c>
    </row>
    <row r="4990" spans="1:2" x14ac:dyDescent="0.25">
      <c r="A4990" s="3">
        <v>1253667</v>
      </c>
      <c r="B4990" s="4">
        <v>1</v>
      </c>
    </row>
    <row r="4991" spans="1:2" x14ac:dyDescent="0.25">
      <c r="A4991" s="3">
        <v>1253679</v>
      </c>
      <c r="B4991" s="4">
        <v>1</v>
      </c>
    </row>
    <row r="4992" spans="1:2" x14ac:dyDescent="0.25">
      <c r="A4992" s="3">
        <v>1253684</v>
      </c>
      <c r="B4992" s="4">
        <v>1</v>
      </c>
    </row>
    <row r="4993" spans="1:2" x14ac:dyDescent="0.25">
      <c r="A4993" s="3">
        <v>1253704</v>
      </c>
      <c r="B4993" s="4">
        <v>1</v>
      </c>
    </row>
    <row r="4994" spans="1:2" x14ac:dyDescent="0.25">
      <c r="A4994" s="3">
        <v>1253715</v>
      </c>
      <c r="B4994" s="4">
        <v>1</v>
      </c>
    </row>
    <row r="4995" spans="1:2" x14ac:dyDescent="0.25">
      <c r="A4995" s="3">
        <v>1253724</v>
      </c>
      <c r="B4995" s="4">
        <v>1</v>
      </c>
    </row>
    <row r="4996" spans="1:2" x14ac:dyDescent="0.25">
      <c r="A4996" s="3">
        <v>1253743</v>
      </c>
      <c r="B4996" s="4">
        <v>1</v>
      </c>
    </row>
    <row r="4997" spans="1:2" x14ac:dyDescent="0.25">
      <c r="A4997" s="3">
        <v>1253747</v>
      </c>
      <c r="B4997" s="4">
        <v>1</v>
      </c>
    </row>
    <row r="4998" spans="1:2" x14ac:dyDescent="0.25">
      <c r="A4998" s="3">
        <v>1253751</v>
      </c>
      <c r="B4998" s="4">
        <v>1</v>
      </c>
    </row>
    <row r="4999" spans="1:2" x14ac:dyDescent="0.25">
      <c r="A4999" s="3">
        <v>1253756</v>
      </c>
      <c r="B4999" s="4">
        <v>1</v>
      </c>
    </row>
    <row r="5000" spans="1:2" x14ac:dyDescent="0.25">
      <c r="A5000" s="3">
        <v>1253759</v>
      </c>
      <c r="B5000" s="4">
        <v>1</v>
      </c>
    </row>
    <row r="5001" spans="1:2" x14ac:dyDescent="0.25">
      <c r="A5001" s="3">
        <v>1253838</v>
      </c>
      <c r="B5001" s="4">
        <v>1</v>
      </c>
    </row>
    <row r="5002" spans="1:2" x14ac:dyDescent="0.25">
      <c r="A5002" s="3">
        <v>1253854</v>
      </c>
      <c r="B5002" s="4">
        <v>1</v>
      </c>
    </row>
    <row r="5003" spans="1:2" x14ac:dyDescent="0.25">
      <c r="A5003" s="3">
        <v>1253872</v>
      </c>
      <c r="B5003" s="4">
        <v>1</v>
      </c>
    </row>
    <row r="5004" spans="1:2" x14ac:dyDescent="0.25">
      <c r="A5004" s="3">
        <v>1253879</v>
      </c>
      <c r="B5004" s="4">
        <v>1</v>
      </c>
    </row>
    <row r="5005" spans="1:2" x14ac:dyDescent="0.25">
      <c r="A5005" s="3">
        <v>1253894</v>
      </c>
      <c r="B5005" s="4">
        <v>1</v>
      </c>
    </row>
    <row r="5006" spans="1:2" x14ac:dyDescent="0.25">
      <c r="A5006" s="3">
        <v>1253914</v>
      </c>
      <c r="B5006" s="4">
        <v>1</v>
      </c>
    </row>
    <row r="5007" spans="1:2" x14ac:dyDescent="0.25">
      <c r="A5007" s="3">
        <v>1253915</v>
      </c>
      <c r="B5007" s="4">
        <v>1</v>
      </c>
    </row>
    <row r="5008" spans="1:2" x14ac:dyDescent="0.25">
      <c r="A5008" s="3">
        <v>1253917</v>
      </c>
      <c r="B5008" s="4">
        <v>1</v>
      </c>
    </row>
    <row r="5009" spans="1:2" x14ac:dyDescent="0.25">
      <c r="A5009" s="3">
        <v>1253928</v>
      </c>
      <c r="B5009" s="4">
        <v>1</v>
      </c>
    </row>
    <row r="5010" spans="1:2" x14ac:dyDescent="0.25">
      <c r="A5010" s="3">
        <v>1253936</v>
      </c>
      <c r="B5010" s="4">
        <v>1</v>
      </c>
    </row>
    <row r="5011" spans="1:2" x14ac:dyDescent="0.25">
      <c r="A5011" s="3">
        <v>1253944</v>
      </c>
      <c r="B5011" s="4">
        <v>1</v>
      </c>
    </row>
    <row r="5012" spans="1:2" x14ac:dyDescent="0.25">
      <c r="A5012" s="3">
        <v>1253969</v>
      </c>
      <c r="B5012" s="4">
        <v>1</v>
      </c>
    </row>
    <row r="5013" spans="1:2" x14ac:dyDescent="0.25">
      <c r="A5013" s="3">
        <v>1254010</v>
      </c>
      <c r="B5013" s="4">
        <v>1</v>
      </c>
    </row>
    <row r="5014" spans="1:2" x14ac:dyDescent="0.25">
      <c r="A5014" s="3">
        <v>1254048</v>
      </c>
      <c r="B5014" s="4">
        <v>1</v>
      </c>
    </row>
    <row r="5015" spans="1:2" x14ac:dyDescent="0.25">
      <c r="A5015" s="3">
        <v>1254053</v>
      </c>
      <c r="B5015" s="4">
        <v>1</v>
      </c>
    </row>
    <row r="5016" spans="1:2" x14ac:dyDescent="0.25">
      <c r="A5016" s="3">
        <v>1254064</v>
      </c>
      <c r="B5016" s="4">
        <v>1</v>
      </c>
    </row>
    <row r="5017" spans="1:2" x14ac:dyDescent="0.25">
      <c r="A5017" s="3">
        <v>1254096</v>
      </c>
      <c r="B5017" s="4">
        <v>1</v>
      </c>
    </row>
    <row r="5018" spans="1:2" x14ac:dyDescent="0.25">
      <c r="A5018" s="3">
        <v>1254098</v>
      </c>
      <c r="B5018" s="4">
        <v>1</v>
      </c>
    </row>
    <row r="5019" spans="1:2" x14ac:dyDescent="0.25">
      <c r="A5019" s="3">
        <v>1254109</v>
      </c>
      <c r="B5019" s="4">
        <v>1</v>
      </c>
    </row>
    <row r="5020" spans="1:2" x14ac:dyDescent="0.25">
      <c r="A5020" s="3">
        <v>1254116</v>
      </c>
      <c r="B5020" s="4">
        <v>1</v>
      </c>
    </row>
    <row r="5021" spans="1:2" x14ac:dyDescent="0.25">
      <c r="A5021" s="3">
        <v>1254132</v>
      </c>
      <c r="B5021" s="4">
        <v>1</v>
      </c>
    </row>
    <row r="5022" spans="1:2" x14ac:dyDescent="0.25">
      <c r="A5022" s="3">
        <v>1254155</v>
      </c>
      <c r="B5022" s="4">
        <v>1</v>
      </c>
    </row>
    <row r="5023" spans="1:2" x14ac:dyDescent="0.25">
      <c r="A5023" s="3">
        <v>1254161</v>
      </c>
      <c r="B5023" s="4">
        <v>1</v>
      </c>
    </row>
    <row r="5024" spans="1:2" x14ac:dyDescent="0.25">
      <c r="A5024" s="3">
        <v>1254186</v>
      </c>
      <c r="B5024" s="4">
        <v>1</v>
      </c>
    </row>
    <row r="5025" spans="1:2" x14ac:dyDescent="0.25">
      <c r="A5025" s="3">
        <v>1254208</v>
      </c>
      <c r="B5025" s="4">
        <v>1</v>
      </c>
    </row>
    <row r="5026" spans="1:2" x14ac:dyDescent="0.25">
      <c r="A5026" s="3">
        <v>1254221</v>
      </c>
      <c r="B5026" s="4">
        <v>1</v>
      </c>
    </row>
    <row r="5027" spans="1:2" x14ac:dyDescent="0.25">
      <c r="A5027" s="3">
        <v>1254235</v>
      </c>
      <c r="B5027" s="4">
        <v>1</v>
      </c>
    </row>
    <row r="5028" spans="1:2" x14ac:dyDescent="0.25">
      <c r="A5028" s="3">
        <v>1254266</v>
      </c>
      <c r="B5028" s="4">
        <v>1</v>
      </c>
    </row>
    <row r="5029" spans="1:2" x14ac:dyDescent="0.25">
      <c r="A5029" s="3">
        <v>1254269</v>
      </c>
      <c r="B5029" s="4">
        <v>1</v>
      </c>
    </row>
    <row r="5030" spans="1:2" x14ac:dyDescent="0.25">
      <c r="A5030" s="3">
        <v>1254271</v>
      </c>
      <c r="B5030" s="4">
        <v>1</v>
      </c>
    </row>
    <row r="5031" spans="1:2" x14ac:dyDescent="0.25">
      <c r="A5031" s="3">
        <v>1254274</v>
      </c>
      <c r="B5031" s="4">
        <v>1</v>
      </c>
    </row>
    <row r="5032" spans="1:2" x14ac:dyDescent="0.25">
      <c r="A5032" s="3">
        <v>1254275</v>
      </c>
      <c r="B5032" s="4">
        <v>1</v>
      </c>
    </row>
    <row r="5033" spans="1:2" x14ac:dyDescent="0.25">
      <c r="A5033" s="3">
        <v>1254277</v>
      </c>
      <c r="B5033" s="4">
        <v>1</v>
      </c>
    </row>
    <row r="5034" spans="1:2" x14ac:dyDescent="0.25">
      <c r="A5034" s="3">
        <v>1254280</v>
      </c>
      <c r="B5034" s="4">
        <v>1</v>
      </c>
    </row>
    <row r="5035" spans="1:2" x14ac:dyDescent="0.25">
      <c r="A5035" s="3">
        <v>1254281</v>
      </c>
      <c r="B5035" s="4">
        <v>1</v>
      </c>
    </row>
    <row r="5036" spans="1:2" x14ac:dyDescent="0.25">
      <c r="A5036" s="3">
        <v>1254291</v>
      </c>
      <c r="B5036" s="4">
        <v>1</v>
      </c>
    </row>
    <row r="5037" spans="1:2" x14ac:dyDescent="0.25">
      <c r="A5037" s="3">
        <v>1254297</v>
      </c>
      <c r="B5037" s="4">
        <v>1</v>
      </c>
    </row>
    <row r="5038" spans="1:2" x14ac:dyDescent="0.25">
      <c r="A5038" s="3">
        <v>1254315</v>
      </c>
      <c r="B5038" s="4">
        <v>1</v>
      </c>
    </row>
    <row r="5039" spans="1:2" x14ac:dyDescent="0.25">
      <c r="A5039" s="3">
        <v>1254331</v>
      </c>
      <c r="B5039" s="4">
        <v>1</v>
      </c>
    </row>
    <row r="5040" spans="1:2" x14ac:dyDescent="0.25">
      <c r="A5040" s="3">
        <v>1254342</v>
      </c>
      <c r="B5040" s="4">
        <v>1</v>
      </c>
    </row>
    <row r="5041" spans="1:2" x14ac:dyDescent="0.25">
      <c r="A5041" s="3">
        <v>1254349</v>
      </c>
      <c r="B5041" s="4">
        <v>1</v>
      </c>
    </row>
    <row r="5042" spans="1:2" x14ac:dyDescent="0.25">
      <c r="A5042" s="3">
        <v>1254350</v>
      </c>
      <c r="B5042" s="4">
        <v>1</v>
      </c>
    </row>
    <row r="5043" spans="1:2" x14ac:dyDescent="0.25">
      <c r="A5043" s="3">
        <v>1254385</v>
      </c>
      <c r="B5043" s="4">
        <v>1</v>
      </c>
    </row>
    <row r="5044" spans="1:2" x14ac:dyDescent="0.25">
      <c r="A5044" s="3">
        <v>1254386</v>
      </c>
      <c r="B5044" s="4">
        <v>1</v>
      </c>
    </row>
    <row r="5045" spans="1:2" x14ac:dyDescent="0.25">
      <c r="A5045" s="3">
        <v>1254435</v>
      </c>
      <c r="B5045" s="4">
        <v>1</v>
      </c>
    </row>
    <row r="5046" spans="1:2" x14ac:dyDescent="0.25">
      <c r="A5046" s="3">
        <v>1254476</v>
      </c>
      <c r="B5046" s="4">
        <v>1</v>
      </c>
    </row>
    <row r="5047" spans="1:2" x14ac:dyDescent="0.25">
      <c r="A5047" s="3">
        <v>1254483</v>
      </c>
      <c r="B5047" s="4">
        <v>1</v>
      </c>
    </row>
    <row r="5048" spans="1:2" x14ac:dyDescent="0.25">
      <c r="A5048" s="3">
        <v>1254501</v>
      </c>
      <c r="B5048" s="4">
        <v>1</v>
      </c>
    </row>
    <row r="5049" spans="1:2" x14ac:dyDescent="0.25">
      <c r="A5049" s="3">
        <v>1254504</v>
      </c>
      <c r="B5049" s="4">
        <v>1</v>
      </c>
    </row>
    <row r="5050" spans="1:2" x14ac:dyDescent="0.25">
      <c r="A5050" s="3">
        <v>1254515</v>
      </c>
      <c r="B5050" s="4">
        <v>1</v>
      </c>
    </row>
    <row r="5051" spans="1:2" x14ac:dyDescent="0.25">
      <c r="A5051" s="3">
        <v>1254517</v>
      </c>
      <c r="B5051" s="4">
        <v>1</v>
      </c>
    </row>
    <row r="5052" spans="1:2" x14ac:dyDescent="0.25">
      <c r="A5052" s="3">
        <v>1254533</v>
      </c>
      <c r="B5052" s="4">
        <v>1</v>
      </c>
    </row>
    <row r="5053" spans="1:2" x14ac:dyDescent="0.25">
      <c r="A5053" s="3">
        <v>1254536</v>
      </c>
      <c r="B5053" s="4">
        <v>1</v>
      </c>
    </row>
    <row r="5054" spans="1:2" x14ac:dyDescent="0.25">
      <c r="A5054" s="3">
        <v>1254541</v>
      </c>
      <c r="B5054" s="4">
        <v>1</v>
      </c>
    </row>
    <row r="5055" spans="1:2" x14ac:dyDescent="0.25">
      <c r="A5055" s="3">
        <v>1254565</v>
      </c>
      <c r="B5055" s="4">
        <v>1</v>
      </c>
    </row>
    <row r="5056" spans="1:2" x14ac:dyDescent="0.25">
      <c r="A5056" s="3">
        <v>1254567</v>
      </c>
      <c r="B5056" s="4">
        <v>1</v>
      </c>
    </row>
    <row r="5057" spans="1:2" x14ac:dyDescent="0.25">
      <c r="A5057" s="3">
        <v>1254569</v>
      </c>
      <c r="B5057" s="4">
        <v>1</v>
      </c>
    </row>
    <row r="5058" spans="1:2" x14ac:dyDescent="0.25">
      <c r="A5058" s="3">
        <v>1254609</v>
      </c>
      <c r="B5058" s="4">
        <v>1</v>
      </c>
    </row>
    <row r="5059" spans="1:2" x14ac:dyDescent="0.25">
      <c r="A5059" s="3">
        <v>1254621</v>
      </c>
      <c r="B5059" s="4">
        <v>1</v>
      </c>
    </row>
    <row r="5060" spans="1:2" x14ac:dyDescent="0.25">
      <c r="A5060" s="3">
        <v>1254626</v>
      </c>
      <c r="B5060" s="4">
        <v>1</v>
      </c>
    </row>
    <row r="5061" spans="1:2" x14ac:dyDescent="0.25">
      <c r="A5061" s="3">
        <v>1254658</v>
      </c>
      <c r="B5061" s="4">
        <v>1</v>
      </c>
    </row>
    <row r="5062" spans="1:2" x14ac:dyDescent="0.25">
      <c r="A5062" s="3">
        <v>1254671</v>
      </c>
      <c r="B5062" s="4">
        <v>1</v>
      </c>
    </row>
    <row r="5063" spans="1:2" x14ac:dyDescent="0.25">
      <c r="A5063" s="3">
        <v>1254672</v>
      </c>
      <c r="B5063" s="4">
        <v>1</v>
      </c>
    </row>
    <row r="5064" spans="1:2" x14ac:dyDescent="0.25">
      <c r="A5064" s="3">
        <v>1254701</v>
      </c>
      <c r="B5064" s="4">
        <v>1</v>
      </c>
    </row>
    <row r="5065" spans="1:2" x14ac:dyDescent="0.25">
      <c r="A5065" s="3">
        <v>1254739</v>
      </c>
      <c r="B5065" s="4">
        <v>1</v>
      </c>
    </row>
    <row r="5066" spans="1:2" x14ac:dyDescent="0.25">
      <c r="A5066" s="3">
        <v>1254748</v>
      </c>
      <c r="B5066" s="4">
        <v>1</v>
      </c>
    </row>
    <row r="5067" spans="1:2" x14ac:dyDescent="0.25">
      <c r="A5067" s="3">
        <v>1254755</v>
      </c>
      <c r="B5067" s="4">
        <v>1</v>
      </c>
    </row>
    <row r="5068" spans="1:2" x14ac:dyDescent="0.25">
      <c r="A5068" s="3">
        <v>1254763</v>
      </c>
      <c r="B5068" s="4">
        <v>1</v>
      </c>
    </row>
    <row r="5069" spans="1:2" x14ac:dyDescent="0.25">
      <c r="A5069" s="3">
        <v>1254800</v>
      </c>
      <c r="B5069" s="4">
        <v>1</v>
      </c>
    </row>
    <row r="5070" spans="1:2" x14ac:dyDescent="0.25">
      <c r="A5070" s="3">
        <v>1254808</v>
      </c>
      <c r="B5070" s="4">
        <v>1</v>
      </c>
    </row>
    <row r="5071" spans="1:2" x14ac:dyDescent="0.25">
      <c r="A5071" s="3">
        <v>1254815</v>
      </c>
      <c r="B5071" s="4">
        <v>1</v>
      </c>
    </row>
    <row r="5072" spans="1:2" x14ac:dyDescent="0.25">
      <c r="A5072" s="3">
        <v>1254872</v>
      </c>
      <c r="B5072" s="4">
        <v>1</v>
      </c>
    </row>
    <row r="5073" spans="1:2" x14ac:dyDescent="0.25">
      <c r="A5073" s="3">
        <v>1254892</v>
      </c>
      <c r="B5073" s="4">
        <v>1</v>
      </c>
    </row>
    <row r="5074" spans="1:2" x14ac:dyDescent="0.25">
      <c r="A5074" s="3">
        <v>1254906</v>
      </c>
      <c r="B5074" s="4">
        <v>1</v>
      </c>
    </row>
    <row r="5075" spans="1:2" x14ac:dyDescent="0.25">
      <c r="A5075" s="3">
        <v>1254920</v>
      </c>
      <c r="B5075" s="4">
        <v>1</v>
      </c>
    </row>
    <row r="5076" spans="1:2" x14ac:dyDescent="0.25">
      <c r="A5076" s="3">
        <v>1254959</v>
      </c>
      <c r="B5076" s="4">
        <v>1</v>
      </c>
    </row>
    <row r="5077" spans="1:2" x14ac:dyDescent="0.25">
      <c r="A5077" s="3">
        <v>1254964</v>
      </c>
      <c r="B5077" s="4">
        <v>1</v>
      </c>
    </row>
    <row r="5078" spans="1:2" x14ac:dyDescent="0.25">
      <c r="A5078" s="3">
        <v>1254968</v>
      </c>
      <c r="B5078" s="4">
        <v>1</v>
      </c>
    </row>
    <row r="5079" spans="1:2" x14ac:dyDescent="0.25">
      <c r="A5079" s="3">
        <v>1254977</v>
      </c>
      <c r="B5079" s="4">
        <v>1</v>
      </c>
    </row>
    <row r="5080" spans="1:2" x14ac:dyDescent="0.25">
      <c r="A5080" s="3">
        <v>1254986</v>
      </c>
      <c r="B5080" s="4">
        <v>1</v>
      </c>
    </row>
    <row r="5081" spans="1:2" x14ac:dyDescent="0.25">
      <c r="A5081" s="3">
        <v>1255032</v>
      </c>
      <c r="B5081" s="4">
        <v>1</v>
      </c>
    </row>
    <row r="5082" spans="1:2" x14ac:dyDescent="0.25">
      <c r="A5082" s="3">
        <v>1255033</v>
      </c>
      <c r="B5082" s="4">
        <v>1</v>
      </c>
    </row>
    <row r="5083" spans="1:2" x14ac:dyDescent="0.25">
      <c r="A5083" s="3">
        <v>1255046</v>
      </c>
      <c r="B5083" s="4">
        <v>1</v>
      </c>
    </row>
    <row r="5084" spans="1:2" x14ac:dyDescent="0.25">
      <c r="A5084" s="3">
        <v>1255058</v>
      </c>
      <c r="B5084" s="4">
        <v>1</v>
      </c>
    </row>
    <row r="5085" spans="1:2" x14ac:dyDescent="0.25">
      <c r="A5085" s="3">
        <v>1255059</v>
      </c>
      <c r="B5085" s="4">
        <v>1</v>
      </c>
    </row>
    <row r="5086" spans="1:2" x14ac:dyDescent="0.25">
      <c r="A5086" s="3">
        <v>1255082</v>
      </c>
      <c r="B5086" s="4">
        <v>1</v>
      </c>
    </row>
    <row r="5087" spans="1:2" x14ac:dyDescent="0.25">
      <c r="A5087" s="3">
        <v>1255084</v>
      </c>
      <c r="B5087" s="4">
        <v>1</v>
      </c>
    </row>
    <row r="5088" spans="1:2" x14ac:dyDescent="0.25">
      <c r="A5088" s="3">
        <v>1255096</v>
      </c>
      <c r="B5088" s="4">
        <v>1</v>
      </c>
    </row>
    <row r="5089" spans="1:2" x14ac:dyDescent="0.25">
      <c r="A5089" s="3">
        <v>1255097</v>
      </c>
      <c r="B5089" s="4">
        <v>1</v>
      </c>
    </row>
    <row r="5090" spans="1:2" x14ac:dyDescent="0.25">
      <c r="A5090" s="3">
        <v>1255116</v>
      </c>
      <c r="B5090" s="4">
        <v>1</v>
      </c>
    </row>
    <row r="5091" spans="1:2" x14ac:dyDescent="0.25">
      <c r="A5091" s="3">
        <v>1255197</v>
      </c>
      <c r="B5091" s="4">
        <v>1</v>
      </c>
    </row>
    <row r="5092" spans="1:2" x14ac:dyDescent="0.25">
      <c r="A5092" s="3">
        <v>1255220</v>
      </c>
      <c r="B5092" s="4">
        <v>1</v>
      </c>
    </row>
    <row r="5093" spans="1:2" x14ac:dyDescent="0.25">
      <c r="A5093" s="3">
        <v>1255224</v>
      </c>
      <c r="B5093" s="4">
        <v>1</v>
      </c>
    </row>
    <row r="5094" spans="1:2" x14ac:dyDescent="0.25">
      <c r="A5094" s="3">
        <v>1255230</v>
      </c>
      <c r="B5094" s="4">
        <v>1</v>
      </c>
    </row>
    <row r="5095" spans="1:2" x14ac:dyDescent="0.25">
      <c r="A5095" s="3">
        <v>1255250</v>
      </c>
      <c r="B5095" s="4">
        <v>1</v>
      </c>
    </row>
    <row r="5096" spans="1:2" x14ac:dyDescent="0.25">
      <c r="A5096" s="3">
        <v>1255252</v>
      </c>
      <c r="B5096" s="4">
        <v>1</v>
      </c>
    </row>
    <row r="5097" spans="1:2" x14ac:dyDescent="0.25">
      <c r="A5097" s="3">
        <v>1255257</v>
      </c>
      <c r="B5097" s="4">
        <v>1</v>
      </c>
    </row>
    <row r="5098" spans="1:2" x14ac:dyDescent="0.25">
      <c r="A5098" s="3">
        <v>1255263</v>
      </c>
      <c r="B5098" s="4">
        <v>1</v>
      </c>
    </row>
    <row r="5099" spans="1:2" x14ac:dyDescent="0.25">
      <c r="A5099" s="3">
        <v>1255267</v>
      </c>
      <c r="B5099" s="4">
        <v>1</v>
      </c>
    </row>
    <row r="5100" spans="1:2" x14ac:dyDescent="0.25">
      <c r="A5100" s="3">
        <v>1255274</v>
      </c>
      <c r="B5100" s="4">
        <v>1</v>
      </c>
    </row>
    <row r="5101" spans="1:2" x14ac:dyDescent="0.25">
      <c r="A5101" s="3">
        <v>1255284</v>
      </c>
      <c r="B5101" s="4">
        <v>1</v>
      </c>
    </row>
    <row r="5102" spans="1:2" x14ac:dyDescent="0.25">
      <c r="A5102" s="3">
        <v>1255290</v>
      </c>
      <c r="B5102" s="4">
        <v>1</v>
      </c>
    </row>
    <row r="5103" spans="1:2" x14ac:dyDescent="0.25">
      <c r="A5103" s="3">
        <v>1255302</v>
      </c>
      <c r="B5103" s="4">
        <v>1</v>
      </c>
    </row>
    <row r="5104" spans="1:2" x14ac:dyDescent="0.25">
      <c r="A5104" s="3">
        <v>1255309</v>
      </c>
      <c r="B5104" s="4">
        <v>1</v>
      </c>
    </row>
    <row r="5105" spans="1:2" x14ac:dyDescent="0.25">
      <c r="A5105" s="3">
        <v>1255319</v>
      </c>
      <c r="B5105" s="4">
        <v>1</v>
      </c>
    </row>
    <row r="5106" spans="1:2" x14ac:dyDescent="0.25">
      <c r="A5106" s="3">
        <v>1255320</v>
      </c>
      <c r="B5106" s="4">
        <v>1</v>
      </c>
    </row>
    <row r="5107" spans="1:2" x14ac:dyDescent="0.25">
      <c r="A5107" s="3">
        <v>1255326</v>
      </c>
      <c r="B5107" s="4">
        <v>1</v>
      </c>
    </row>
    <row r="5108" spans="1:2" x14ac:dyDescent="0.25">
      <c r="A5108" s="3">
        <v>1255336</v>
      </c>
      <c r="B5108" s="4">
        <v>1</v>
      </c>
    </row>
    <row r="5109" spans="1:2" x14ac:dyDescent="0.25">
      <c r="A5109" s="3">
        <v>1255346</v>
      </c>
      <c r="B5109" s="4">
        <v>1</v>
      </c>
    </row>
    <row r="5110" spans="1:2" x14ac:dyDescent="0.25">
      <c r="A5110" s="3">
        <v>1255349</v>
      </c>
      <c r="B5110" s="4">
        <v>1</v>
      </c>
    </row>
    <row r="5111" spans="1:2" x14ac:dyDescent="0.25">
      <c r="A5111" s="3">
        <v>1255368</v>
      </c>
      <c r="B5111" s="4">
        <v>1</v>
      </c>
    </row>
    <row r="5112" spans="1:2" x14ac:dyDescent="0.25">
      <c r="A5112" s="3">
        <v>1255375</v>
      </c>
      <c r="B5112" s="4">
        <v>1</v>
      </c>
    </row>
    <row r="5113" spans="1:2" x14ac:dyDescent="0.25">
      <c r="A5113" s="3">
        <v>1255377</v>
      </c>
      <c r="B5113" s="4">
        <v>1</v>
      </c>
    </row>
    <row r="5114" spans="1:2" x14ac:dyDescent="0.25">
      <c r="A5114" s="3">
        <v>1255396</v>
      </c>
      <c r="B5114" s="4">
        <v>1</v>
      </c>
    </row>
    <row r="5115" spans="1:2" x14ac:dyDescent="0.25">
      <c r="A5115" s="3">
        <v>1255407</v>
      </c>
      <c r="B5115" s="4">
        <v>1</v>
      </c>
    </row>
    <row r="5116" spans="1:2" x14ac:dyDescent="0.25">
      <c r="A5116" s="3">
        <v>1255440</v>
      </c>
      <c r="B5116" s="4">
        <v>1</v>
      </c>
    </row>
    <row r="5117" spans="1:2" x14ac:dyDescent="0.25">
      <c r="A5117" s="3">
        <v>1255445</v>
      </c>
      <c r="B5117" s="4">
        <v>1</v>
      </c>
    </row>
    <row r="5118" spans="1:2" x14ac:dyDescent="0.25">
      <c r="A5118" s="3">
        <v>1255463</v>
      </c>
      <c r="B5118" s="4">
        <v>1</v>
      </c>
    </row>
    <row r="5119" spans="1:2" x14ac:dyDescent="0.25">
      <c r="A5119" s="3">
        <v>1255528</v>
      </c>
      <c r="B5119" s="4">
        <v>1</v>
      </c>
    </row>
    <row r="5120" spans="1:2" x14ac:dyDescent="0.25">
      <c r="A5120" s="3">
        <v>1255544</v>
      </c>
      <c r="B5120" s="4">
        <v>1</v>
      </c>
    </row>
    <row r="5121" spans="1:2" x14ac:dyDescent="0.25">
      <c r="A5121" s="3">
        <v>1255565</v>
      </c>
      <c r="B5121" s="4">
        <v>1</v>
      </c>
    </row>
    <row r="5122" spans="1:2" x14ac:dyDescent="0.25">
      <c r="A5122" s="3">
        <v>1255570</v>
      </c>
      <c r="B5122" s="4">
        <v>1</v>
      </c>
    </row>
    <row r="5123" spans="1:2" x14ac:dyDescent="0.25">
      <c r="A5123" s="3">
        <v>1255688</v>
      </c>
      <c r="B5123" s="4">
        <v>1</v>
      </c>
    </row>
    <row r="5124" spans="1:2" x14ac:dyDescent="0.25">
      <c r="A5124" s="3">
        <v>1255695</v>
      </c>
      <c r="B5124" s="4">
        <v>1</v>
      </c>
    </row>
    <row r="5125" spans="1:2" x14ac:dyDescent="0.25">
      <c r="A5125" s="3">
        <v>1255722</v>
      </c>
      <c r="B5125" s="4">
        <v>1</v>
      </c>
    </row>
    <row r="5126" spans="1:2" x14ac:dyDescent="0.25">
      <c r="A5126" s="3">
        <v>1255734</v>
      </c>
      <c r="B5126" s="4">
        <v>1</v>
      </c>
    </row>
    <row r="5127" spans="1:2" x14ac:dyDescent="0.25">
      <c r="A5127" s="3">
        <v>1255772</v>
      </c>
      <c r="B5127" s="4">
        <v>1</v>
      </c>
    </row>
    <row r="5128" spans="1:2" x14ac:dyDescent="0.25">
      <c r="A5128" s="3">
        <v>1255777</v>
      </c>
      <c r="B5128" s="4">
        <v>1</v>
      </c>
    </row>
    <row r="5129" spans="1:2" x14ac:dyDescent="0.25">
      <c r="A5129" s="3">
        <v>1255792</v>
      </c>
      <c r="B5129" s="4">
        <v>1</v>
      </c>
    </row>
    <row r="5130" spans="1:2" x14ac:dyDescent="0.25">
      <c r="A5130" s="3">
        <v>1255909</v>
      </c>
      <c r="B5130" s="4">
        <v>1</v>
      </c>
    </row>
    <row r="5131" spans="1:2" x14ac:dyDescent="0.25">
      <c r="A5131" s="3">
        <v>1255911</v>
      </c>
      <c r="B5131" s="4">
        <v>1</v>
      </c>
    </row>
    <row r="5132" spans="1:2" x14ac:dyDescent="0.25">
      <c r="A5132" s="3">
        <v>1255946</v>
      </c>
      <c r="B5132" s="4">
        <v>1</v>
      </c>
    </row>
    <row r="5133" spans="1:2" x14ac:dyDescent="0.25">
      <c r="A5133" s="3">
        <v>1256006</v>
      </c>
      <c r="B5133" s="4">
        <v>1</v>
      </c>
    </row>
    <row r="5134" spans="1:2" x14ac:dyDescent="0.25">
      <c r="A5134" s="3">
        <v>1256069</v>
      </c>
      <c r="B5134" s="4">
        <v>1</v>
      </c>
    </row>
    <row r="5135" spans="1:2" x14ac:dyDescent="0.25">
      <c r="A5135" s="3">
        <v>1256075</v>
      </c>
      <c r="B5135" s="4">
        <v>1</v>
      </c>
    </row>
    <row r="5136" spans="1:2" x14ac:dyDescent="0.25">
      <c r="A5136" s="3">
        <v>1256088</v>
      </c>
      <c r="B5136" s="4">
        <v>1</v>
      </c>
    </row>
    <row r="5137" spans="1:2" x14ac:dyDescent="0.25">
      <c r="A5137" s="3">
        <v>1256103</v>
      </c>
      <c r="B5137" s="4">
        <v>1</v>
      </c>
    </row>
    <row r="5138" spans="1:2" x14ac:dyDescent="0.25">
      <c r="A5138" s="3">
        <v>1256139</v>
      </c>
      <c r="B5138" s="4">
        <v>1</v>
      </c>
    </row>
    <row r="5139" spans="1:2" x14ac:dyDescent="0.25">
      <c r="A5139" s="3">
        <v>1256153</v>
      </c>
      <c r="B5139" s="4">
        <v>1</v>
      </c>
    </row>
    <row r="5140" spans="1:2" x14ac:dyDescent="0.25">
      <c r="A5140" s="3">
        <v>1256169</v>
      </c>
      <c r="B5140" s="4">
        <v>1</v>
      </c>
    </row>
    <row r="5141" spans="1:2" x14ac:dyDescent="0.25">
      <c r="A5141" s="3">
        <v>1256184</v>
      </c>
      <c r="B5141" s="4">
        <v>1</v>
      </c>
    </row>
    <row r="5142" spans="1:2" x14ac:dyDescent="0.25">
      <c r="A5142" s="3">
        <v>1256191</v>
      </c>
      <c r="B5142" s="4">
        <v>1</v>
      </c>
    </row>
    <row r="5143" spans="1:2" x14ac:dyDescent="0.25">
      <c r="A5143" s="3">
        <v>1256228</v>
      </c>
      <c r="B5143" s="4">
        <v>1</v>
      </c>
    </row>
    <row r="5144" spans="1:2" x14ac:dyDescent="0.25">
      <c r="A5144" s="3">
        <v>1256274</v>
      </c>
      <c r="B5144" s="4">
        <v>1</v>
      </c>
    </row>
    <row r="5145" spans="1:2" x14ac:dyDescent="0.25">
      <c r="A5145" s="3">
        <v>1256322</v>
      </c>
      <c r="B5145" s="4">
        <v>1</v>
      </c>
    </row>
    <row r="5146" spans="1:2" x14ac:dyDescent="0.25">
      <c r="A5146" s="3">
        <v>1256334</v>
      </c>
      <c r="B5146" s="4">
        <v>1</v>
      </c>
    </row>
    <row r="5147" spans="1:2" x14ac:dyDescent="0.25">
      <c r="A5147" s="3">
        <v>1256380</v>
      </c>
      <c r="B5147" s="4">
        <v>1</v>
      </c>
    </row>
    <row r="5148" spans="1:2" x14ac:dyDescent="0.25">
      <c r="A5148" s="3">
        <v>1256387</v>
      </c>
      <c r="B5148" s="4">
        <v>1</v>
      </c>
    </row>
    <row r="5149" spans="1:2" x14ac:dyDescent="0.25">
      <c r="A5149" s="3">
        <v>1256390</v>
      </c>
      <c r="B5149" s="4">
        <v>1</v>
      </c>
    </row>
    <row r="5150" spans="1:2" x14ac:dyDescent="0.25">
      <c r="A5150" s="3">
        <v>1256391</v>
      </c>
      <c r="B5150" s="4">
        <v>1</v>
      </c>
    </row>
    <row r="5151" spans="1:2" x14ac:dyDescent="0.25">
      <c r="A5151" s="3">
        <v>1256392</v>
      </c>
      <c r="B5151" s="4">
        <v>1</v>
      </c>
    </row>
    <row r="5152" spans="1:2" x14ac:dyDescent="0.25">
      <c r="A5152" s="3">
        <v>1256410</v>
      </c>
      <c r="B5152" s="4">
        <v>1</v>
      </c>
    </row>
    <row r="5153" spans="1:2" x14ac:dyDescent="0.25">
      <c r="A5153" s="3">
        <v>1256420</v>
      </c>
      <c r="B5153" s="4">
        <v>1</v>
      </c>
    </row>
    <row r="5154" spans="1:2" x14ac:dyDescent="0.25">
      <c r="A5154" s="3">
        <v>1256426</v>
      </c>
      <c r="B5154" s="4">
        <v>1</v>
      </c>
    </row>
    <row r="5155" spans="1:2" x14ac:dyDescent="0.25">
      <c r="A5155" s="3">
        <v>1256455</v>
      </c>
      <c r="B5155" s="4">
        <v>1</v>
      </c>
    </row>
    <row r="5156" spans="1:2" x14ac:dyDescent="0.25">
      <c r="A5156" s="3">
        <v>1256463</v>
      </c>
      <c r="B5156" s="4">
        <v>1</v>
      </c>
    </row>
    <row r="5157" spans="1:2" x14ac:dyDescent="0.25">
      <c r="A5157" s="3">
        <v>1256501</v>
      </c>
      <c r="B5157" s="4">
        <v>1</v>
      </c>
    </row>
    <row r="5158" spans="1:2" x14ac:dyDescent="0.25">
      <c r="A5158" s="3">
        <v>1256516</v>
      </c>
      <c r="B5158" s="4">
        <v>1</v>
      </c>
    </row>
    <row r="5159" spans="1:2" x14ac:dyDescent="0.25">
      <c r="A5159" s="3">
        <v>1256530</v>
      </c>
      <c r="B5159" s="4">
        <v>1</v>
      </c>
    </row>
    <row r="5160" spans="1:2" x14ac:dyDescent="0.25">
      <c r="A5160" s="3">
        <v>1256591</v>
      </c>
      <c r="B5160" s="4">
        <v>1</v>
      </c>
    </row>
    <row r="5161" spans="1:2" x14ac:dyDescent="0.25">
      <c r="A5161" s="3">
        <v>1256593</v>
      </c>
      <c r="B5161" s="4">
        <v>1</v>
      </c>
    </row>
    <row r="5162" spans="1:2" x14ac:dyDescent="0.25">
      <c r="A5162" s="3">
        <v>1256594</v>
      </c>
      <c r="B5162" s="4">
        <v>1</v>
      </c>
    </row>
    <row r="5163" spans="1:2" x14ac:dyDescent="0.25">
      <c r="A5163" s="3">
        <v>1256620</v>
      </c>
      <c r="B5163" s="4">
        <v>1</v>
      </c>
    </row>
    <row r="5164" spans="1:2" x14ac:dyDescent="0.25">
      <c r="A5164" s="3">
        <v>1256632</v>
      </c>
      <c r="B5164" s="4">
        <v>1</v>
      </c>
    </row>
    <row r="5165" spans="1:2" x14ac:dyDescent="0.25">
      <c r="A5165" s="3">
        <v>1256652</v>
      </c>
      <c r="B5165" s="4">
        <v>1</v>
      </c>
    </row>
    <row r="5166" spans="1:2" x14ac:dyDescent="0.25">
      <c r="A5166" s="3">
        <v>1256674</v>
      </c>
      <c r="B5166" s="4">
        <v>1</v>
      </c>
    </row>
    <row r="5167" spans="1:2" x14ac:dyDescent="0.25">
      <c r="A5167" s="3">
        <v>1256682</v>
      </c>
      <c r="B5167" s="4">
        <v>1</v>
      </c>
    </row>
    <row r="5168" spans="1:2" x14ac:dyDescent="0.25">
      <c r="A5168" s="3">
        <v>1256711</v>
      </c>
      <c r="B5168" s="4">
        <v>1</v>
      </c>
    </row>
    <row r="5169" spans="1:2" x14ac:dyDescent="0.25">
      <c r="A5169" s="3">
        <v>1256735</v>
      </c>
      <c r="B5169" s="4">
        <v>1</v>
      </c>
    </row>
    <row r="5170" spans="1:2" x14ac:dyDescent="0.25">
      <c r="A5170" s="3">
        <v>1256768</v>
      </c>
      <c r="B5170" s="4">
        <v>1</v>
      </c>
    </row>
    <row r="5171" spans="1:2" x14ac:dyDescent="0.25">
      <c r="A5171" s="3">
        <v>1256795</v>
      </c>
      <c r="B5171" s="4">
        <v>1</v>
      </c>
    </row>
    <row r="5172" spans="1:2" x14ac:dyDescent="0.25">
      <c r="A5172" s="3">
        <v>1256833</v>
      </c>
      <c r="B5172" s="4">
        <v>1</v>
      </c>
    </row>
    <row r="5173" spans="1:2" x14ac:dyDescent="0.25">
      <c r="A5173" s="3">
        <v>1256843</v>
      </c>
      <c r="B5173" s="4">
        <v>1</v>
      </c>
    </row>
    <row r="5174" spans="1:2" x14ac:dyDescent="0.25">
      <c r="A5174" s="3">
        <v>1256847</v>
      </c>
      <c r="B5174" s="4">
        <v>1</v>
      </c>
    </row>
    <row r="5175" spans="1:2" x14ac:dyDescent="0.25">
      <c r="A5175" s="3">
        <v>1256868</v>
      </c>
      <c r="B5175" s="4">
        <v>1</v>
      </c>
    </row>
    <row r="5176" spans="1:2" x14ac:dyDescent="0.25">
      <c r="A5176" s="3">
        <v>1256871</v>
      </c>
      <c r="B5176" s="4">
        <v>1</v>
      </c>
    </row>
    <row r="5177" spans="1:2" x14ac:dyDescent="0.25">
      <c r="A5177" s="3">
        <v>1256881</v>
      </c>
      <c r="B5177" s="4">
        <v>1</v>
      </c>
    </row>
    <row r="5178" spans="1:2" x14ac:dyDescent="0.25">
      <c r="A5178" s="3">
        <v>1256888</v>
      </c>
      <c r="B5178" s="4">
        <v>1</v>
      </c>
    </row>
    <row r="5179" spans="1:2" x14ac:dyDescent="0.25">
      <c r="A5179" s="3">
        <v>1256899</v>
      </c>
      <c r="B5179" s="4">
        <v>1</v>
      </c>
    </row>
    <row r="5180" spans="1:2" x14ac:dyDescent="0.25">
      <c r="A5180" s="3">
        <v>1256952</v>
      </c>
      <c r="B5180" s="4">
        <v>1</v>
      </c>
    </row>
    <row r="5181" spans="1:2" x14ac:dyDescent="0.25">
      <c r="A5181" s="3">
        <v>1256958</v>
      </c>
      <c r="B5181" s="4">
        <v>1</v>
      </c>
    </row>
    <row r="5182" spans="1:2" x14ac:dyDescent="0.25">
      <c r="A5182" s="3">
        <v>1256970</v>
      </c>
      <c r="B5182" s="4">
        <v>1</v>
      </c>
    </row>
    <row r="5183" spans="1:2" x14ac:dyDescent="0.25">
      <c r="A5183" s="3">
        <v>1256972</v>
      </c>
      <c r="B5183" s="4">
        <v>1</v>
      </c>
    </row>
    <row r="5184" spans="1:2" x14ac:dyDescent="0.25">
      <c r="A5184" s="3">
        <v>1256990</v>
      </c>
      <c r="B5184" s="4">
        <v>1</v>
      </c>
    </row>
    <row r="5185" spans="1:2" x14ac:dyDescent="0.25">
      <c r="A5185" s="3">
        <v>1256993</v>
      </c>
      <c r="B5185" s="4">
        <v>1</v>
      </c>
    </row>
    <row r="5186" spans="1:2" x14ac:dyDescent="0.25">
      <c r="A5186" s="3">
        <v>1257035</v>
      </c>
      <c r="B5186" s="4">
        <v>1</v>
      </c>
    </row>
    <row r="5187" spans="1:2" x14ac:dyDescent="0.25">
      <c r="A5187" s="3">
        <v>1257041</v>
      </c>
      <c r="B5187" s="4">
        <v>1</v>
      </c>
    </row>
    <row r="5188" spans="1:2" x14ac:dyDescent="0.25">
      <c r="A5188" s="3">
        <v>1257042</v>
      </c>
      <c r="B5188" s="4">
        <v>1</v>
      </c>
    </row>
    <row r="5189" spans="1:2" x14ac:dyDescent="0.25">
      <c r="A5189" s="3">
        <v>1257052</v>
      </c>
      <c r="B5189" s="4">
        <v>1</v>
      </c>
    </row>
    <row r="5190" spans="1:2" x14ac:dyDescent="0.25">
      <c r="A5190" s="3">
        <v>1257097</v>
      </c>
      <c r="B5190" s="4">
        <v>1</v>
      </c>
    </row>
    <row r="5191" spans="1:2" x14ac:dyDescent="0.25">
      <c r="A5191" s="3">
        <v>1257145</v>
      </c>
      <c r="B5191" s="4">
        <v>1</v>
      </c>
    </row>
    <row r="5192" spans="1:2" x14ac:dyDescent="0.25">
      <c r="A5192" s="3">
        <v>1257171</v>
      </c>
      <c r="B5192" s="4">
        <v>1</v>
      </c>
    </row>
    <row r="5193" spans="1:2" x14ac:dyDescent="0.25">
      <c r="A5193" s="3">
        <v>1257240</v>
      </c>
      <c r="B5193" s="4">
        <v>1</v>
      </c>
    </row>
    <row r="5194" spans="1:2" x14ac:dyDescent="0.25">
      <c r="A5194" s="3">
        <v>1257274</v>
      </c>
      <c r="B5194" s="4">
        <v>1</v>
      </c>
    </row>
    <row r="5195" spans="1:2" x14ac:dyDescent="0.25">
      <c r="A5195" s="3">
        <v>1257294</v>
      </c>
      <c r="B5195" s="4">
        <v>1</v>
      </c>
    </row>
    <row r="5196" spans="1:2" x14ac:dyDescent="0.25">
      <c r="A5196" s="3">
        <v>1257296</v>
      </c>
      <c r="B5196" s="4">
        <v>1</v>
      </c>
    </row>
    <row r="5197" spans="1:2" x14ac:dyDescent="0.25">
      <c r="A5197" s="3">
        <v>1257299</v>
      </c>
      <c r="B5197" s="4">
        <v>1</v>
      </c>
    </row>
    <row r="5198" spans="1:2" x14ac:dyDescent="0.25">
      <c r="A5198" s="3">
        <v>1257359</v>
      </c>
      <c r="B5198" s="4">
        <v>1</v>
      </c>
    </row>
    <row r="5199" spans="1:2" x14ac:dyDescent="0.25">
      <c r="A5199" s="3">
        <v>1257368</v>
      </c>
      <c r="B5199" s="4">
        <v>1</v>
      </c>
    </row>
    <row r="5200" spans="1:2" x14ac:dyDescent="0.25">
      <c r="A5200" s="3">
        <v>1257369</v>
      </c>
      <c r="B5200" s="4">
        <v>1</v>
      </c>
    </row>
    <row r="5201" spans="1:2" x14ac:dyDescent="0.25">
      <c r="A5201" s="3">
        <v>1257374</v>
      </c>
      <c r="B5201" s="4">
        <v>1</v>
      </c>
    </row>
    <row r="5202" spans="1:2" x14ac:dyDescent="0.25">
      <c r="A5202" s="3">
        <v>1257377</v>
      </c>
      <c r="B5202" s="4">
        <v>1</v>
      </c>
    </row>
    <row r="5203" spans="1:2" x14ac:dyDescent="0.25">
      <c r="A5203" s="3">
        <v>1257398</v>
      </c>
      <c r="B5203" s="4">
        <v>1</v>
      </c>
    </row>
    <row r="5204" spans="1:2" x14ac:dyDescent="0.25">
      <c r="A5204" s="3">
        <v>1257414</v>
      </c>
      <c r="B5204" s="4">
        <v>1</v>
      </c>
    </row>
    <row r="5205" spans="1:2" x14ac:dyDescent="0.25">
      <c r="A5205" s="3">
        <v>1257416</v>
      </c>
      <c r="B5205" s="4">
        <v>1</v>
      </c>
    </row>
    <row r="5206" spans="1:2" x14ac:dyDescent="0.25">
      <c r="A5206" s="3">
        <v>1257473</v>
      </c>
      <c r="B5206" s="4">
        <v>1</v>
      </c>
    </row>
    <row r="5207" spans="1:2" x14ac:dyDescent="0.25">
      <c r="A5207" s="3">
        <v>1257498</v>
      </c>
      <c r="B5207" s="4">
        <v>1</v>
      </c>
    </row>
    <row r="5208" spans="1:2" x14ac:dyDescent="0.25">
      <c r="A5208" s="3">
        <v>1257527</v>
      </c>
      <c r="B5208" s="4">
        <v>1</v>
      </c>
    </row>
    <row r="5209" spans="1:2" x14ac:dyDescent="0.25">
      <c r="A5209" s="3">
        <v>1257547</v>
      </c>
      <c r="B5209" s="4">
        <v>1</v>
      </c>
    </row>
    <row r="5210" spans="1:2" x14ac:dyDescent="0.25">
      <c r="A5210" s="3">
        <v>1257567</v>
      </c>
      <c r="B5210" s="4">
        <v>1</v>
      </c>
    </row>
    <row r="5211" spans="1:2" x14ac:dyDescent="0.25">
      <c r="A5211" s="3">
        <v>1257568</v>
      </c>
      <c r="B5211" s="4">
        <v>1</v>
      </c>
    </row>
    <row r="5212" spans="1:2" x14ac:dyDescent="0.25">
      <c r="A5212" s="3">
        <v>1257569</v>
      </c>
      <c r="B5212" s="4">
        <v>1</v>
      </c>
    </row>
    <row r="5213" spans="1:2" x14ac:dyDescent="0.25">
      <c r="A5213" s="3">
        <v>1257624</v>
      </c>
      <c r="B5213" s="4">
        <v>1</v>
      </c>
    </row>
    <row r="5214" spans="1:2" x14ac:dyDescent="0.25">
      <c r="A5214" s="3">
        <v>1257703</v>
      </c>
      <c r="B5214" s="4">
        <v>1</v>
      </c>
    </row>
    <row r="5215" spans="1:2" x14ac:dyDescent="0.25">
      <c r="A5215" s="3">
        <v>1257718</v>
      </c>
      <c r="B5215" s="4">
        <v>1</v>
      </c>
    </row>
    <row r="5216" spans="1:2" x14ac:dyDescent="0.25">
      <c r="A5216" s="3">
        <v>1257722</v>
      </c>
      <c r="B5216" s="4">
        <v>1</v>
      </c>
    </row>
    <row r="5217" spans="1:2" x14ac:dyDescent="0.25">
      <c r="A5217" s="3">
        <v>1257747</v>
      </c>
      <c r="B5217" s="4">
        <v>1</v>
      </c>
    </row>
    <row r="5218" spans="1:2" x14ac:dyDescent="0.25">
      <c r="A5218" s="3">
        <v>1257760</v>
      </c>
      <c r="B5218" s="4">
        <v>1</v>
      </c>
    </row>
    <row r="5219" spans="1:2" x14ac:dyDescent="0.25">
      <c r="A5219" s="3">
        <v>1257762</v>
      </c>
      <c r="B5219" s="4">
        <v>1</v>
      </c>
    </row>
    <row r="5220" spans="1:2" x14ac:dyDescent="0.25">
      <c r="A5220" s="3">
        <v>1257771</v>
      </c>
      <c r="B5220" s="4">
        <v>1</v>
      </c>
    </row>
    <row r="5221" spans="1:2" x14ac:dyDescent="0.25">
      <c r="A5221" s="3">
        <v>1257772</v>
      </c>
      <c r="B5221" s="4">
        <v>1</v>
      </c>
    </row>
    <row r="5222" spans="1:2" x14ac:dyDescent="0.25">
      <c r="A5222" s="3">
        <v>1257862</v>
      </c>
      <c r="B5222" s="4">
        <v>1</v>
      </c>
    </row>
    <row r="5223" spans="1:2" x14ac:dyDescent="0.25">
      <c r="A5223" s="3">
        <v>1257881</v>
      </c>
      <c r="B5223" s="4">
        <v>1</v>
      </c>
    </row>
    <row r="5224" spans="1:2" x14ac:dyDescent="0.25">
      <c r="A5224" s="3">
        <v>1257888</v>
      </c>
      <c r="B5224" s="4">
        <v>1</v>
      </c>
    </row>
    <row r="5225" spans="1:2" x14ac:dyDescent="0.25">
      <c r="A5225" s="3">
        <v>1257909</v>
      </c>
      <c r="B5225" s="4">
        <v>1</v>
      </c>
    </row>
    <row r="5226" spans="1:2" x14ac:dyDescent="0.25">
      <c r="A5226" s="3">
        <v>1257925</v>
      </c>
      <c r="B5226" s="4">
        <v>1</v>
      </c>
    </row>
    <row r="5227" spans="1:2" x14ac:dyDescent="0.25">
      <c r="A5227" s="3">
        <v>1257940</v>
      </c>
      <c r="B5227" s="4">
        <v>1</v>
      </c>
    </row>
    <row r="5228" spans="1:2" x14ac:dyDescent="0.25">
      <c r="A5228" s="3">
        <v>1257950</v>
      </c>
      <c r="B5228" s="4">
        <v>1</v>
      </c>
    </row>
    <row r="5229" spans="1:2" x14ac:dyDescent="0.25">
      <c r="A5229" s="3">
        <v>1257983</v>
      </c>
      <c r="B5229" s="4">
        <v>1</v>
      </c>
    </row>
    <row r="5230" spans="1:2" x14ac:dyDescent="0.25">
      <c r="A5230" s="3">
        <v>1257989</v>
      </c>
      <c r="B5230" s="4">
        <v>1</v>
      </c>
    </row>
    <row r="5231" spans="1:2" x14ac:dyDescent="0.25">
      <c r="A5231" s="3">
        <v>1258054</v>
      </c>
      <c r="B5231" s="4">
        <v>1</v>
      </c>
    </row>
    <row r="5232" spans="1:2" x14ac:dyDescent="0.25">
      <c r="A5232" s="3">
        <v>1258056</v>
      </c>
      <c r="B5232" s="4">
        <v>1</v>
      </c>
    </row>
    <row r="5233" spans="1:2" x14ac:dyDescent="0.25">
      <c r="A5233" s="3">
        <v>1258066</v>
      </c>
      <c r="B5233" s="4">
        <v>1</v>
      </c>
    </row>
    <row r="5234" spans="1:2" x14ac:dyDescent="0.25">
      <c r="A5234" s="3">
        <v>1258171</v>
      </c>
      <c r="B5234" s="4">
        <v>1</v>
      </c>
    </row>
    <row r="5235" spans="1:2" x14ac:dyDescent="0.25">
      <c r="A5235" s="3">
        <v>1258192</v>
      </c>
      <c r="B5235" s="4">
        <v>1</v>
      </c>
    </row>
    <row r="5236" spans="1:2" x14ac:dyDescent="0.25">
      <c r="A5236" s="3">
        <v>1258289</v>
      </c>
      <c r="B5236" s="4">
        <v>1</v>
      </c>
    </row>
    <row r="5237" spans="1:2" x14ac:dyDescent="0.25">
      <c r="A5237" s="3">
        <v>1258311</v>
      </c>
      <c r="B5237" s="4">
        <v>1</v>
      </c>
    </row>
    <row r="5238" spans="1:2" x14ac:dyDescent="0.25">
      <c r="A5238" s="3">
        <v>1258325</v>
      </c>
      <c r="B5238" s="4">
        <v>1</v>
      </c>
    </row>
    <row r="5239" spans="1:2" x14ac:dyDescent="0.25">
      <c r="A5239" s="3">
        <v>1258330</v>
      </c>
      <c r="B5239" s="4">
        <v>1</v>
      </c>
    </row>
    <row r="5240" spans="1:2" x14ac:dyDescent="0.25">
      <c r="A5240" s="3">
        <v>1258335</v>
      </c>
      <c r="B5240" s="4">
        <v>1</v>
      </c>
    </row>
    <row r="5241" spans="1:2" x14ac:dyDescent="0.25">
      <c r="A5241" s="3">
        <v>1258346</v>
      </c>
      <c r="B5241" s="4">
        <v>1</v>
      </c>
    </row>
    <row r="5242" spans="1:2" x14ac:dyDescent="0.25">
      <c r="A5242" s="3">
        <v>1258364</v>
      </c>
      <c r="B5242" s="4">
        <v>1</v>
      </c>
    </row>
    <row r="5243" spans="1:2" x14ac:dyDescent="0.25">
      <c r="A5243" s="3">
        <v>1258376</v>
      </c>
      <c r="B5243" s="4">
        <v>1</v>
      </c>
    </row>
    <row r="5244" spans="1:2" x14ac:dyDescent="0.25">
      <c r="A5244" s="3">
        <v>1258399</v>
      </c>
      <c r="B5244" s="4">
        <v>1</v>
      </c>
    </row>
    <row r="5245" spans="1:2" x14ac:dyDescent="0.25">
      <c r="A5245" s="3">
        <v>1258410</v>
      </c>
      <c r="B5245" s="4">
        <v>1</v>
      </c>
    </row>
    <row r="5246" spans="1:2" x14ac:dyDescent="0.25">
      <c r="A5246" s="3">
        <v>1258427</v>
      </c>
      <c r="B5246" s="4">
        <v>1</v>
      </c>
    </row>
    <row r="5247" spans="1:2" x14ac:dyDescent="0.25">
      <c r="A5247" s="3">
        <v>1258485</v>
      </c>
      <c r="B5247" s="4">
        <v>1</v>
      </c>
    </row>
    <row r="5248" spans="1:2" x14ac:dyDescent="0.25">
      <c r="A5248" s="3">
        <v>1258550</v>
      </c>
      <c r="B5248" s="4">
        <v>1</v>
      </c>
    </row>
    <row r="5249" spans="1:2" x14ac:dyDescent="0.25">
      <c r="A5249" s="3">
        <v>1258602</v>
      </c>
      <c r="B5249" s="4">
        <v>1</v>
      </c>
    </row>
    <row r="5250" spans="1:2" x14ac:dyDescent="0.25">
      <c r="A5250" s="3">
        <v>1258604</v>
      </c>
      <c r="B5250" s="4">
        <v>1</v>
      </c>
    </row>
    <row r="5251" spans="1:2" x14ac:dyDescent="0.25">
      <c r="A5251" s="3">
        <v>1258623</v>
      </c>
      <c r="B5251" s="4">
        <v>1</v>
      </c>
    </row>
    <row r="5252" spans="1:2" x14ac:dyDescent="0.25">
      <c r="A5252" s="3">
        <v>1258676</v>
      </c>
      <c r="B5252" s="4">
        <v>1</v>
      </c>
    </row>
    <row r="5253" spans="1:2" x14ac:dyDescent="0.25">
      <c r="A5253" s="3">
        <v>1258693</v>
      </c>
      <c r="B5253" s="4">
        <v>1</v>
      </c>
    </row>
    <row r="5254" spans="1:2" x14ac:dyDescent="0.25">
      <c r="A5254" s="3">
        <v>1258710</v>
      </c>
      <c r="B5254" s="4">
        <v>1</v>
      </c>
    </row>
    <row r="5255" spans="1:2" x14ac:dyDescent="0.25">
      <c r="A5255" s="3">
        <v>1258734</v>
      </c>
      <c r="B5255" s="4">
        <v>1</v>
      </c>
    </row>
    <row r="5256" spans="1:2" x14ac:dyDescent="0.25">
      <c r="A5256" s="3">
        <v>1258759</v>
      </c>
      <c r="B5256" s="4">
        <v>1</v>
      </c>
    </row>
    <row r="5257" spans="1:2" x14ac:dyDescent="0.25">
      <c r="A5257" s="3">
        <v>1258767</v>
      </c>
      <c r="B5257" s="4">
        <v>1</v>
      </c>
    </row>
    <row r="5258" spans="1:2" x14ac:dyDescent="0.25">
      <c r="A5258" s="3">
        <v>1258773</v>
      </c>
      <c r="B5258" s="4">
        <v>1</v>
      </c>
    </row>
    <row r="5259" spans="1:2" x14ac:dyDescent="0.25">
      <c r="A5259" s="3">
        <v>1258774</v>
      </c>
      <c r="B5259" s="4">
        <v>1</v>
      </c>
    </row>
    <row r="5260" spans="1:2" x14ac:dyDescent="0.25">
      <c r="A5260" s="3">
        <v>1258779</v>
      </c>
      <c r="B5260" s="4">
        <v>1</v>
      </c>
    </row>
    <row r="5261" spans="1:2" x14ac:dyDescent="0.25">
      <c r="A5261" s="3">
        <v>1258809</v>
      </c>
      <c r="B5261" s="4">
        <v>1</v>
      </c>
    </row>
    <row r="5262" spans="1:2" x14ac:dyDescent="0.25">
      <c r="A5262" s="3">
        <v>1258811</v>
      </c>
      <c r="B5262" s="4">
        <v>1</v>
      </c>
    </row>
    <row r="5263" spans="1:2" x14ac:dyDescent="0.25">
      <c r="A5263" s="3">
        <v>1258819</v>
      </c>
      <c r="B5263" s="4">
        <v>1</v>
      </c>
    </row>
    <row r="5264" spans="1:2" x14ac:dyDescent="0.25">
      <c r="A5264" s="3">
        <v>1258842</v>
      </c>
      <c r="B5264" s="4">
        <v>1</v>
      </c>
    </row>
    <row r="5265" spans="1:2" x14ac:dyDescent="0.25">
      <c r="A5265" s="3">
        <v>1258855</v>
      </c>
      <c r="B5265" s="4">
        <v>1</v>
      </c>
    </row>
    <row r="5266" spans="1:2" x14ac:dyDescent="0.25">
      <c r="A5266" s="3">
        <v>1258936</v>
      </c>
      <c r="B5266" s="4">
        <v>1</v>
      </c>
    </row>
    <row r="5267" spans="1:2" x14ac:dyDescent="0.25">
      <c r="A5267" s="3">
        <v>1258937</v>
      </c>
      <c r="B5267" s="4">
        <v>1</v>
      </c>
    </row>
    <row r="5268" spans="1:2" x14ac:dyDescent="0.25">
      <c r="A5268" s="3">
        <v>1258940</v>
      </c>
      <c r="B5268" s="4">
        <v>1</v>
      </c>
    </row>
    <row r="5269" spans="1:2" x14ac:dyDescent="0.25">
      <c r="A5269" s="3">
        <v>1258944</v>
      </c>
      <c r="B5269" s="4">
        <v>1</v>
      </c>
    </row>
    <row r="5270" spans="1:2" x14ac:dyDescent="0.25">
      <c r="A5270" s="3">
        <v>1258958</v>
      </c>
      <c r="B5270" s="4">
        <v>1</v>
      </c>
    </row>
    <row r="5271" spans="1:2" x14ac:dyDescent="0.25">
      <c r="A5271" s="3">
        <v>1258962</v>
      </c>
      <c r="B5271" s="4">
        <v>1</v>
      </c>
    </row>
    <row r="5272" spans="1:2" x14ac:dyDescent="0.25">
      <c r="A5272" s="3">
        <v>1259016</v>
      </c>
      <c r="B5272" s="4">
        <v>1</v>
      </c>
    </row>
    <row r="5273" spans="1:2" x14ac:dyDescent="0.25">
      <c r="A5273" s="3">
        <v>1259017</v>
      </c>
      <c r="B5273" s="4">
        <v>1</v>
      </c>
    </row>
    <row r="5274" spans="1:2" x14ac:dyDescent="0.25">
      <c r="A5274" s="3">
        <v>1259024</v>
      </c>
      <c r="B5274" s="4">
        <v>1</v>
      </c>
    </row>
    <row r="5275" spans="1:2" x14ac:dyDescent="0.25">
      <c r="A5275" s="3">
        <v>1259041</v>
      </c>
      <c r="B5275" s="4">
        <v>1</v>
      </c>
    </row>
    <row r="5276" spans="1:2" x14ac:dyDescent="0.25">
      <c r="A5276" s="3">
        <v>1259085</v>
      </c>
      <c r="B5276" s="4">
        <v>1</v>
      </c>
    </row>
    <row r="5277" spans="1:2" x14ac:dyDescent="0.25">
      <c r="A5277" s="3">
        <v>1259101</v>
      </c>
      <c r="B5277" s="4">
        <v>1</v>
      </c>
    </row>
    <row r="5278" spans="1:2" x14ac:dyDescent="0.25">
      <c r="A5278" s="3">
        <v>1259141</v>
      </c>
      <c r="B5278" s="4">
        <v>1</v>
      </c>
    </row>
    <row r="5279" spans="1:2" x14ac:dyDescent="0.25">
      <c r="A5279" s="3">
        <v>1259147</v>
      </c>
      <c r="B5279" s="4">
        <v>1</v>
      </c>
    </row>
    <row r="5280" spans="1:2" x14ac:dyDescent="0.25">
      <c r="A5280" s="3">
        <v>1259153</v>
      </c>
      <c r="B5280" s="4">
        <v>1</v>
      </c>
    </row>
    <row r="5281" spans="1:2" x14ac:dyDescent="0.25">
      <c r="A5281" s="3">
        <v>1259159</v>
      </c>
      <c r="B5281" s="4">
        <v>1</v>
      </c>
    </row>
    <row r="5282" spans="1:2" x14ac:dyDescent="0.25">
      <c r="A5282" s="3">
        <v>1259249</v>
      </c>
      <c r="B5282" s="4">
        <v>1</v>
      </c>
    </row>
    <row r="5283" spans="1:2" x14ac:dyDescent="0.25">
      <c r="A5283" s="3">
        <v>1259310</v>
      </c>
      <c r="B5283" s="4">
        <v>1</v>
      </c>
    </row>
    <row r="5284" spans="1:2" x14ac:dyDescent="0.25">
      <c r="A5284" s="3">
        <v>1259381</v>
      </c>
      <c r="B5284" s="4">
        <v>1</v>
      </c>
    </row>
    <row r="5285" spans="1:2" x14ac:dyDescent="0.25">
      <c r="A5285" s="3">
        <v>1259404</v>
      </c>
      <c r="B5285" s="4">
        <v>1</v>
      </c>
    </row>
    <row r="5286" spans="1:2" x14ac:dyDescent="0.25">
      <c r="A5286" s="3">
        <v>1259435</v>
      </c>
      <c r="B5286" s="4">
        <v>1</v>
      </c>
    </row>
    <row r="5287" spans="1:2" x14ac:dyDescent="0.25">
      <c r="A5287" s="3">
        <v>1259473</v>
      </c>
      <c r="B5287" s="4">
        <v>1</v>
      </c>
    </row>
    <row r="5288" spans="1:2" x14ac:dyDescent="0.25">
      <c r="A5288" s="3">
        <v>1259490</v>
      </c>
      <c r="B5288" s="4">
        <v>1</v>
      </c>
    </row>
    <row r="5289" spans="1:2" x14ac:dyDescent="0.25">
      <c r="A5289" s="3">
        <v>1259527</v>
      </c>
      <c r="B5289" s="4">
        <v>1</v>
      </c>
    </row>
    <row r="5290" spans="1:2" x14ac:dyDescent="0.25">
      <c r="A5290" s="3">
        <v>1259664</v>
      </c>
      <c r="B5290" s="4">
        <v>1</v>
      </c>
    </row>
    <row r="5291" spans="1:2" x14ac:dyDescent="0.25">
      <c r="A5291" s="3">
        <v>1259726</v>
      </c>
      <c r="B5291" s="4">
        <v>1</v>
      </c>
    </row>
    <row r="5292" spans="1:2" x14ac:dyDescent="0.25">
      <c r="A5292" s="3">
        <v>1259747</v>
      </c>
      <c r="B5292" s="4">
        <v>1</v>
      </c>
    </row>
    <row r="5293" spans="1:2" x14ac:dyDescent="0.25">
      <c r="A5293" s="3">
        <v>1259748</v>
      </c>
      <c r="B5293" s="4">
        <v>1</v>
      </c>
    </row>
    <row r="5294" spans="1:2" x14ac:dyDescent="0.25">
      <c r="A5294" s="3">
        <v>1259790</v>
      </c>
      <c r="B5294" s="4">
        <v>1</v>
      </c>
    </row>
    <row r="5295" spans="1:2" x14ac:dyDescent="0.25">
      <c r="A5295" s="3">
        <v>1259791</v>
      </c>
      <c r="B5295" s="4">
        <v>1</v>
      </c>
    </row>
    <row r="5296" spans="1:2" x14ac:dyDescent="0.25">
      <c r="A5296" s="3">
        <v>1259858</v>
      </c>
      <c r="B5296" s="4">
        <v>1</v>
      </c>
    </row>
    <row r="5297" spans="1:2" x14ac:dyDescent="0.25">
      <c r="A5297" s="3">
        <v>1259913</v>
      </c>
      <c r="B5297" s="4">
        <v>1</v>
      </c>
    </row>
    <row r="5298" spans="1:2" x14ac:dyDescent="0.25">
      <c r="A5298" s="3">
        <v>1259998</v>
      </c>
      <c r="B5298" s="4">
        <v>1</v>
      </c>
    </row>
    <row r="5299" spans="1:2" x14ac:dyDescent="0.25">
      <c r="A5299" s="3">
        <v>1260069</v>
      </c>
      <c r="B5299" s="4">
        <v>1</v>
      </c>
    </row>
    <row r="5300" spans="1:2" x14ac:dyDescent="0.25">
      <c r="A5300" s="3">
        <v>1260070</v>
      </c>
      <c r="B5300" s="4">
        <v>1</v>
      </c>
    </row>
    <row r="5301" spans="1:2" x14ac:dyDescent="0.25">
      <c r="A5301" s="3">
        <v>1260086</v>
      </c>
      <c r="B5301" s="4">
        <v>1</v>
      </c>
    </row>
    <row r="5302" spans="1:2" x14ac:dyDescent="0.25">
      <c r="A5302" s="3">
        <v>1260165</v>
      </c>
      <c r="B5302" s="4">
        <v>1</v>
      </c>
    </row>
    <row r="5303" spans="1:2" x14ac:dyDescent="0.25">
      <c r="A5303" s="3">
        <v>1260169</v>
      </c>
      <c r="B5303" s="4">
        <v>1</v>
      </c>
    </row>
    <row r="5304" spans="1:2" x14ac:dyDescent="0.25">
      <c r="A5304" s="3">
        <v>1260192</v>
      </c>
      <c r="B5304" s="4">
        <v>1</v>
      </c>
    </row>
    <row r="5305" spans="1:2" x14ac:dyDescent="0.25">
      <c r="A5305" s="3">
        <v>1260200</v>
      </c>
      <c r="B5305" s="4">
        <v>1</v>
      </c>
    </row>
    <row r="5306" spans="1:2" x14ac:dyDescent="0.25">
      <c r="A5306" s="3">
        <v>1260211</v>
      </c>
      <c r="B5306" s="4">
        <v>1</v>
      </c>
    </row>
    <row r="5307" spans="1:2" x14ac:dyDescent="0.25">
      <c r="A5307" s="3">
        <v>1260215</v>
      </c>
      <c r="B5307" s="4">
        <v>1</v>
      </c>
    </row>
    <row r="5308" spans="1:2" x14ac:dyDescent="0.25">
      <c r="A5308" s="3">
        <v>1260216</v>
      </c>
      <c r="B5308" s="4">
        <v>1</v>
      </c>
    </row>
    <row r="5309" spans="1:2" x14ac:dyDescent="0.25">
      <c r="A5309" s="3">
        <v>1260258</v>
      </c>
      <c r="B5309" s="4">
        <v>1</v>
      </c>
    </row>
    <row r="5310" spans="1:2" x14ac:dyDescent="0.25">
      <c r="A5310" s="3">
        <v>1260292</v>
      </c>
      <c r="B5310" s="4">
        <v>1</v>
      </c>
    </row>
    <row r="5311" spans="1:2" x14ac:dyDescent="0.25">
      <c r="A5311" s="3">
        <v>1260311</v>
      </c>
      <c r="B5311" s="4">
        <v>1</v>
      </c>
    </row>
    <row r="5312" spans="1:2" x14ac:dyDescent="0.25">
      <c r="A5312" s="3">
        <v>1260354</v>
      </c>
      <c r="B5312" s="4">
        <v>1</v>
      </c>
    </row>
    <row r="5313" spans="1:2" x14ac:dyDescent="0.25">
      <c r="A5313" s="3">
        <v>1260405</v>
      </c>
      <c r="B5313" s="4">
        <v>1</v>
      </c>
    </row>
    <row r="5314" spans="1:2" x14ac:dyDescent="0.25">
      <c r="A5314" s="3">
        <v>1260406</v>
      </c>
      <c r="B5314" s="4">
        <v>1</v>
      </c>
    </row>
    <row r="5315" spans="1:2" x14ac:dyDescent="0.25">
      <c r="A5315" s="3">
        <v>1260413</v>
      </c>
      <c r="B5315" s="4">
        <v>1</v>
      </c>
    </row>
    <row r="5316" spans="1:2" x14ac:dyDescent="0.25">
      <c r="A5316" s="3">
        <v>1260601</v>
      </c>
      <c r="B5316" s="4">
        <v>1</v>
      </c>
    </row>
    <row r="5317" spans="1:2" x14ac:dyDescent="0.25">
      <c r="A5317" s="3">
        <v>1260612</v>
      </c>
      <c r="B5317" s="4">
        <v>1</v>
      </c>
    </row>
    <row r="5318" spans="1:2" x14ac:dyDescent="0.25">
      <c r="A5318" s="3">
        <v>1260621</v>
      </c>
      <c r="B5318" s="4">
        <v>1</v>
      </c>
    </row>
    <row r="5319" spans="1:2" x14ac:dyDescent="0.25">
      <c r="A5319" s="3">
        <v>1260818</v>
      </c>
      <c r="B5319" s="4">
        <v>1</v>
      </c>
    </row>
    <row r="5320" spans="1:2" x14ac:dyDescent="0.25">
      <c r="A5320" s="3">
        <v>1260847</v>
      </c>
      <c r="B5320" s="4">
        <v>1</v>
      </c>
    </row>
    <row r="5321" spans="1:2" x14ac:dyDescent="0.25">
      <c r="A5321" s="3">
        <v>1260951</v>
      </c>
      <c r="B5321" s="4">
        <v>1</v>
      </c>
    </row>
    <row r="5322" spans="1:2" x14ac:dyDescent="0.25">
      <c r="A5322" s="3">
        <v>1260953</v>
      </c>
      <c r="B5322" s="4">
        <v>1</v>
      </c>
    </row>
    <row r="5323" spans="1:2" x14ac:dyDescent="0.25">
      <c r="A5323" s="3">
        <v>1260955</v>
      </c>
      <c r="B5323" s="4">
        <v>1</v>
      </c>
    </row>
    <row r="5324" spans="1:2" x14ac:dyDescent="0.25">
      <c r="A5324" s="3">
        <v>1260958</v>
      </c>
      <c r="B5324" s="4">
        <v>1</v>
      </c>
    </row>
    <row r="5325" spans="1:2" x14ac:dyDescent="0.25">
      <c r="A5325" s="3">
        <v>1261020</v>
      </c>
      <c r="B5325" s="4">
        <v>1</v>
      </c>
    </row>
    <row r="5326" spans="1:2" x14ac:dyDescent="0.25">
      <c r="A5326" s="3">
        <v>1261055</v>
      </c>
      <c r="B5326" s="4">
        <v>1</v>
      </c>
    </row>
    <row r="5327" spans="1:2" x14ac:dyDescent="0.25">
      <c r="A5327" s="3">
        <v>1261173</v>
      </c>
      <c r="B5327" s="4">
        <v>1</v>
      </c>
    </row>
    <row r="5328" spans="1:2" x14ac:dyDescent="0.25">
      <c r="A5328" s="3">
        <v>1261199</v>
      </c>
      <c r="B5328" s="4">
        <v>1</v>
      </c>
    </row>
    <row r="5329" spans="1:2" x14ac:dyDescent="0.25">
      <c r="A5329" s="3">
        <v>1261253</v>
      </c>
      <c r="B5329" s="4">
        <v>1</v>
      </c>
    </row>
    <row r="5330" spans="1:2" x14ac:dyDescent="0.25">
      <c r="A5330" s="3">
        <v>1261448</v>
      </c>
      <c r="B5330" s="4">
        <v>1</v>
      </c>
    </row>
    <row r="5331" spans="1:2" x14ac:dyDescent="0.25">
      <c r="A5331" s="3">
        <v>1261547</v>
      </c>
      <c r="B5331" s="4">
        <v>1</v>
      </c>
    </row>
    <row r="5332" spans="1:2" x14ac:dyDescent="0.25">
      <c r="A5332" s="3">
        <v>1261596</v>
      </c>
      <c r="B5332" s="4">
        <v>1</v>
      </c>
    </row>
    <row r="5333" spans="1:2" x14ac:dyDescent="0.25">
      <c r="A5333" s="3">
        <v>1261603</v>
      </c>
      <c r="B5333" s="4">
        <v>1</v>
      </c>
    </row>
    <row r="5334" spans="1:2" x14ac:dyDescent="0.25">
      <c r="A5334" s="3">
        <v>1261604</v>
      </c>
      <c r="B5334" s="4">
        <v>1</v>
      </c>
    </row>
    <row r="5335" spans="1:2" x14ac:dyDescent="0.25">
      <c r="A5335" s="3">
        <v>1261607</v>
      </c>
      <c r="B5335" s="4">
        <v>1</v>
      </c>
    </row>
    <row r="5336" spans="1:2" x14ac:dyDescent="0.25">
      <c r="A5336" s="3">
        <v>1261615</v>
      </c>
      <c r="B5336" s="4">
        <v>1</v>
      </c>
    </row>
    <row r="5337" spans="1:2" x14ac:dyDescent="0.25">
      <c r="A5337" s="3">
        <v>1261624</v>
      </c>
      <c r="B5337" s="4">
        <v>1</v>
      </c>
    </row>
    <row r="5338" spans="1:2" x14ac:dyDescent="0.25">
      <c r="A5338" s="3">
        <v>1261625</v>
      </c>
      <c r="B5338" s="4">
        <v>1</v>
      </c>
    </row>
    <row r="5339" spans="1:2" x14ac:dyDescent="0.25">
      <c r="A5339" s="3">
        <v>1261677</v>
      </c>
      <c r="B5339" s="4">
        <v>1</v>
      </c>
    </row>
    <row r="5340" spans="1:2" x14ac:dyDescent="0.25">
      <c r="A5340" s="3">
        <v>1261713</v>
      </c>
      <c r="B5340" s="4">
        <v>1</v>
      </c>
    </row>
    <row r="5341" spans="1:2" x14ac:dyDescent="0.25">
      <c r="A5341" s="3">
        <v>1261727</v>
      </c>
      <c r="B5341" s="4">
        <v>1</v>
      </c>
    </row>
    <row r="5342" spans="1:2" x14ac:dyDescent="0.25">
      <c r="A5342" s="3">
        <v>1261762</v>
      </c>
      <c r="B5342" s="4">
        <v>1</v>
      </c>
    </row>
    <row r="5343" spans="1:2" x14ac:dyDescent="0.25">
      <c r="A5343" s="3">
        <v>1261834</v>
      </c>
      <c r="B5343" s="4">
        <v>1</v>
      </c>
    </row>
    <row r="5344" spans="1:2" x14ac:dyDescent="0.25">
      <c r="A5344" s="3">
        <v>1261856</v>
      </c>
      <c r="B5344" s="4">
        <v>1</v>
      </c>
    </row>
    <row r="5345" spans="1:2" x14ac:dyDescent="0.25">
      <c r="A5345" s="3">
        <v>1261875</v>
      </c>
      <c r="B5345" s="4">
        <v>1</v>
      </c>
    </row>
    <row r="5346" spans="1:2" x14ac:dyDescent="0.25">
      <c r="A5346" s="3">
        <v>1262000</v>
      </c>
      <c r="B5346" s="4">
        <v>1</v>
      </c>
    </row>
    <row r="5347" spans="1:2" x14ac:dyDescent="0.25">
      <c r="A5347" s="3">
        <v>1262013</v>
      </c>
      <c r="B5347" s="4">
        <v>1</v>
      </c>
    </row>
    <row r="5348" spans="1:2" x14ac:dyDescent="0.25">
      <c r="A5348" s="3">
        <v>1262091</v>
      </c>
      <c r="B5348" s="4">
        <v>1</v>
      </c>
    </row>
    <row r="5349" spans="1:2" x14ac:dyDescent="0.25">
      <c r="A5349" s="3">
        <v>1262103</v>
      </c>
      <c r="B5349" s="4">
        <v>1</v>
      </c>
    </row>
    <row r="5350" spans="1:2" x14ac:dyDescent="0.25">
      <c r="A5350" s="3">
        <v>1262126</v>
      </c>
      <c r="B5350" s="4">
        <v>1</v>
      </c>
    </row>
    <row r="5351" spans="1:2" x14ac:dyDescent="0.25">
      <c r="A5351" s="3">
        <v>1262156</v>
      </c>
      <c r="B5351" s="4">
        <v>1</v>
      </c>
    </row>
    <row r="5352" spans="1:2" x14ac:dyDescent="0.25">
      <c r="A5352" s="3">
        <v>1262300</v>
      </c>
      <c r="B5352" s="4">
        <v>1</v>
      </c>
    </row>
    <row r="5353" spans="1:2" x14ac:dyDescent="0.25">
      <c r="A5353" s="3">
        <v>1262310</v>
      </c>
      <c r="B5353" s="4">
        <v>1</v>
      </c>
    </row>
    <row r="5354" spans="1:2" x14ac:dyDescent="0.25">
      <c r="A5354" s="3">
        <v>1262390</v>
      </c>
      <c r="B5354" s="4">
        <v>1</v>
      </c>
    </row>
    <row r="5355" spans="1:2" x14ac:dyDescent="0.25">
      <c r="A5355" s="3">
        <v>1262410</v>
      </c>
      <c r="B5355" s="4">
        <v>1</v>
      </c>
    </row>
    <row r="5356" spans="1:2" x14ac:dyDescent="0.25">
      <c r="A5356" s="3">
        <v>1262423</v>
      </c>
      <c r="B5356" s="4">
        <v>1</v>
      </c>
    </row>
    <row r="5357" spans="1:2" x14ac:dyDescent="0.25">
      <c r="A5357" s="3">
        <v>1262424</v>
      </c>
      <c r="B5357" s="4">
        <v>1</v>
      </c>
    </row>
    <row r="5358" spans="1:2" x14ac:dyDescent="0.25">
      <c r="A5358" s="3">
        <v>1262426</v>
      </c>
      <c r="B5358" s="4">
        <v>1</v>
      </c>
    </row>
    <row r="5359" spans="1:2" x14ac:dyDescent="0.25">
      <c r="A5359" s="3">
        <v>1262515</v>
      </c>
      <c r="B5359" s="4">
        <v>1</v>
      </c>
    </row>
    <row r="5360" spans="1:2" x14ac:dyDescent="0.25">
      <c r="A5360" s="3">
        <v>1262519</v>
      </c>
      <c r="B5360" s="4">
        <v>1</v>
      </c>
    </row>
    <row r="5361" spans="1:2" x14ac:dyDescent="0.25">
      <c r="A5361" s="3">
        <v>1262558</v>
      </c>
      <c r="B5361" s="4">
        <v>1</v>
      </c>
    </row>
    <row r="5362" spans="1:2" x14ac:dyDescent="0.25">
      <c r="A5362" s="3">
        <v>1262580</v>
      </c>
      <c r="B5362" s="4">
        <v>1</v>
      </c>
    </row>
    <row r="5363" spans="1:2" x14ac:dyDescent="0.25">
      <c r="A5363" s="3">
        <v>1262591</v>
      </c>
      <c r="B5363" s="4">
        <v>1</v>
      </c>
    </row>
    <row r="5364" spans="1:2" x14ac:dyDescent="0.25">
      <c r="A5364" s="3">
        <v>1262636</v>
      </c>
      <c r="B5364" s="4">
        <v>1</v>
      </c>
    </row>
    <row r="5365" spans="1:2" x14ac:dyDescent="0.25">
      <c r="A5365" s="3">
        <v>1262644</v>
      </c>
      <c r="B5365" s="4">
        <v>1</v>
      </c>
    </row>
    <row r="5366" spans="1:2" x14ac:dyDescent="0.25">
      <c r="A5366" s="3">
        <v>1262679</v>
      </c>
      <c r="B5366" s="4">
        <v>1</v>
      </c>
    </row>
    <row r="5367" spans="1:2" x14ac:dyDescent="0.25">
      <c r="A5367" s="3">
        <v>1262732</v>
      </c>
      <c r="B5367" s="4">
        <v>1</v>
      </c>
    </row>
    <row r="5368" spans="1:2" x14ac:dyDescent="0.25">
      <c r="A5368" s="3">
        <v>1262747</v>
      </c>
      <c r="B5368" s="4">
        <v>1</v>
      </c>
    </row>
    <row r="5369" spans="1:2" x14ac:dyDescent="0.25">
      <c r="A5369" s="3">
        <v>1262759</v>
      </c>
      <c r="B5369" s="4">
        <v>1</v>
      </c>
    </row>
    <row r="5370" spans="1:2" x14ac:dyDescent="0.25">
      <c r="A5370" s="3">
        <v>1262778</v>
      </c>
      <c r="B5370" s="4">
        <v>1</v>
      </c>
    </row>
    <row r="5371" spans="1:2" x14ac:dyDescent="0.25">
      <c r="A5371" s="3">
        <v>1262796</v>
      </c>
      <c r="B5371" s="4">
        <v>1</v>
      </c>
    </row>
    <row r="5372" spans="1:2" x14ac:dyDescent="0.25">
      <c r="A5372" s="3">
        <v>1262852</v>
      </c>
      <c r="B5372" s="4">
        <v>1</v>
      </c>
    </row>
    <row r="5373" spans="1:2" x14ac:dyDescent="0.25">
      <c r="A5373" s="3">
        <v>1262880</v>
      </c>
      <c r="B5373" s="4">
        <v>1</v>
      </c>
    </row>
    <row r="5374" spans="1:2" x14ac:dyDescent="0.25">
      <c r="A5374" s="3">
        <v>1262919</v>
      </c>
      <c r="B5374" s="4">
        <v>1</v>
      </c>
    </row>
    <row r="5375" spans="1:2" x14ac:dyDescent="0.25">
      <c r="A5375" s="3">
        <v>1262927</v>
      </c>
      <c r="B5375" s="4">
        <v>1</v>
      </c>
    </row>
    <row r="5376" spans="1:2" x14ac:dyDescent="0.25">
      <c r="A5376" s="3">
        <v>1262945</v>
      </c>
      <c r="B5376" s="4">
        <v>1</v>
      </c>
    </row>
    <row r="5377" spans="1:2" x14ac:dyDescent="0.25">
      <c r="A5377" s="3">
        <v>1262952</v>
      </c>
      <c r="B5377" s="4">
        <v>1</v>
      </c>
    </row>
    <row r="5378" spans="1:2" x14ac:dyDescent="0.25">
      <c r="A5378" s="3">
        <v>1262989</v>
      </c>
      <c r="B5378" s="4">
        <v>1</v>
      </c>
    </row>
    <row r="5379" spans="1:2" x14ac:dyDescent="0.25">
      <c r="A5379" s="3">
        <v>1263001</v>
      </c>
      <c r="B5379" s="4">
        <v>1</v>
      </c>
    </row>
    <row r="5380" spans="1:2" x14ac:dyDescent="0.25">
      <c r="A5380" s="3">
        <v>1263017</v>
      </c>
      <c r="B5380" s="4">
        <v>1</v>
      </c>
    </row>
    <row r="5381" spans="1:2" x14ac:dyDescent="0.25">
      <c r="A5381" s="3">
        <v>1263060</v>
      </c>
      <c r="B5381" s="4">
        <v>1</v>
      </c>
    </row>
    <row r="5382" spans="1:2" x14ac:dyDescent="0.25">
      <c r="A5382" s="3">
        <v>1263103</v>
      </c>
      <c r="B5382" s="4">
        <v>1</v>
      </c>
    </row>
    <row r="5383" spans="1:2" x14ac:dyDescent="0.25">
      <c r="A5383" s="3">
        <v>1263105</v>
      </c>
      <c r="B5383" s="4">
        <v>1</v>
      </c>
    </row>
    <row r="5384" spans="1:2" x14ac:dyDescent="0.25">
      <c r="A5384" s="3">
        <v>1263137</v>
      </c>
      <c r="B5384" s="4">
        <v>1</v>
      </c>
    </row>
    <row r="5385" spans="1:2" x14ac:dyDescent="0.25">
      <c r="A5385" s="3">
        <v>1263183</v>
      </c>
      <c r="B5385" s="4">
        <v>1</v>
      </c>
    </row>
    <row r="5386" spans="1:2" x14ac:dyDescent="0.25">
      <c r="A5386" s="3">
        <v>1263185</v>
      </c>
      <c r="B5386" s="4">
        <v>1</v>
      </c>
    </row>
    <row r="5387" spans="1:2" x14ac:dyDescent="0.25">
      <c r="A5387" s="3">
        <v>1263187</v>
      </c>
      <c r="B5387" s="4">
        <v>1</v>
      </c>
    </row>
    <row r="5388" spans="1:2" x14ac:dyDescent="0.25">
      <c r="A5388" s="3">
        <v>1263320</v>
      </c>
      <c r="B5388" s="4">
        <v>1</v>
      </c>
    </row>
    <row r="5389" spans="1:2" x14ac:dyDescent="0.25">
      <c r="A5389" s="3">
        <v>1263327</v>
      </c>
      <c r="B5389" s="4">
        <v>1</v>
      </c>
    </row>
    <row r="5390" spans="1:2" x14ac:dyDescent="0.25">
      <c r="A5390" s="3">
        <v>1263333</v>
      </c>
      <c r="B5390" s="4">
        <v>1</v>
      </c>
    </row>
    <row r="5391" spans="1:2" x14ac:dyDescent="0.25">
      <c r="A5391" s="3">
        <v>1263342</v>
      </c>
      <c r="B5391" s="4">
        <v>1</v>
      </c>
    </row>
    <row r="5392" spans="1:2" x14ac:dyDescent="0.25">
      <c r="A5392" s="3">
        <v>1263354</v>
      </c>
      <c r="B5392" s="4">
        <v>1</v>
      </c>
    </row>
    <row r="5393" spans="1:2" x14ac:dyDescent="0.25">
      <c r="A5393" s="3">
        <v>1263358</v>
      </c>
      <c r="B5393" s="4">
        <v>1</v>
      </c>
    </row>
    <row r="5394" spans="1:2" x14ac:dyDescent="0.25">
      <c r="A5394" s="3">
        <v>1263379</v>
      </c>
      <c r="B5394" s="4">
        <v>1</v>
      </c>
    </row>
    <row r="5395" spans="1:2" x14ac:dyDescent="0.25">
      <c r="A5395" s="3">
        <v>1263437</v>
      </c>
      <c r="B5395" s="4">
        <v>1</v>
      </c>
    </row>
    <row r="5396" spans="1:2" x14ac:dyDescent="0.25">
      <c r="A5396" s="3">
        <v>1263502</v>
      </c>
      <c r="B5396" s="4">
        <v>1</v>
      </c>
    </row>
    <row r="5397" spans="1:2" x14ac:dyDescent="0.25">
      <c r="A5397" s="3">
        <v>1263511</v>
      </c>
      <c r="B5397" s="4">
        <v>1</v>
      </c>
    </row>
    <row r="5398" spans="1:2" x14ac:dyDescent="0.25">
      <c r="A5398" s="3">
        <v>1263559</v>
      </c>
      <c r="B5398" s="4">
        <v>1</v>
      </c>
    </row>
    <row r="5399" spans="1:2" x14ac:dyDescent="0.25">
      <c r="A5399" s="3">
        <v>1263649</v>
      </c>
      <c r="B5399" s="4">
        <v>1</v>
      </c>
    </row>
    <row r="5400" spans="1:2" x14ac:dyDescent="0.25">
      <c r="A5400" s="3">
        <v>1263661</v>
      </c>
      <c r="B5400" s="4">
        <v>1</v>
      </c>
    </row>
    <row r="5401" spans="1:2" x14ac:dyDescent="0.25">
      <c r="A5401" s="3">
        <v>1263685</v>
      </c>
      <c r="B5401" s="4">
        <v>1</v>
      </c>
    </row>
    <row r="5402" spans="1:2" x14ac:dyDescent="0.25">
      <c r="A5402" s="3">
        <v>1263689</v>
      </c>
      <c r="B5402" s="4">
        <v>1</v>
      </c>
    </row>
    <row r="5403" spans="1:2" x14ac:dyDescent="0.25">
      <c r="A5403" s="3">
        <v>1263807</v>
      </c>
      <c r="B5403" s="4">
        <v>1</v>
      </c>
    </row>
    <row r="5404" spans="1:2" x14ac:dyDescent="0.25">
      <c r="A5404" s="3">
        <v>1263817</v>
      </c>
      <c r="B5404" s="4">
        <v>1</v>
      </c>
    </row>
    <row r="5405" spans="1:2" x14ac:dyDescent="0.25">
      <c r="A5405" s="3">
        <v>1263821</v>
      </c>
      <c r="B5405" s="4">
        <v>1</v>
      </c>
    </row>
    <row r="5406" spans="1:2" x14ac:dyDescent="0.25">
      <c r="A5406" s="3">
        <v>1263823</v>
      </c>
      <c r="B5406" s="4">
        <v>1</v>
      </c>
    </row>
    <row r="5407" spans="1:2" x14ac:dyDescent="0.25">
      <c r="A5407" s="3">
        <v>1263830</v>
      </c>
      <c r="B5407" s="4">
        <v>1</v>
      </c>
    </row>
    <row r="5408" spans="1:2" x14ac:dyDescent="0.25">
      <c r="A5408" s="3">
        <v>1263866</v>
      </c>
      <c r="B5408" s="4">
        <v>1</v>
      </c>
    </row>
    <row r="5409" spans="1:2" x14ac:dyDescent="0.25">
      <c r="A5409" s="3">
        <v>1263876</v>
      </c>
      <c r="B5409" s="4">
        <v>1</v>
      </c>
    </row>
    <row r="5410" spans="1:2" x14ac:dyDescent="0.25">
      <c r="A5410" s="3">
        <v>1263885</v>
      </c>
      <c r="B5410" s="4">
        <v>1</v>
      </c>
    </row>
    <row r="5411" spans="1:2" x14ac:dyDescent="0.25">
      <c r="A5411" s="3">
        <v>1263902</v>
      </c>
      <c r="B5411" s="4">
        <v>1</v>
      </c>
    </row>
    <row r="5412" spans="1:2" x14ac:dyDescent="0.25">
      <c r="A5412" s="3">
        <v>1263933</v>
      </c>
      <c r="B5412" s="4">
        <v>1</v>
      </c>
    </row>
    <row r="5413" spans="1:2" x14ac:dyDescent="0.25">
      <c r="A5413" s="3">
        <v>1263938</v>
      </c>
      <c r="B5413" s="4">
        <v>1</v>
      </c>
    </row>
    <row r="5414" spans="1:2" x14ac:dyDescent="0.25">
      <c r="A5414" s="3">
        <v>1263960</v>
      </c>
      <c r="B5414" s="4">
        <v>1</v>
      </c>
    </row>
    <row r="5415" spans="1:2" x14ac:dyDescent="0.25">
      <c r="A5415" s="3">
        <v>1263968</v>
      </c>
      <c r="B5415" s="4">
        <v>1</v>
      </c>
    </row>
    <row r="5416" spans="1:2" x14ac:dyDescent="0.25">
      <c r="A5416" s="3">
        <v>1263970</v>
      </c>
      <c r="B5416" s="4">
        <v>1</v>
      </c>
    </row>
    <row r="5417" spans="1:2" x14ac:dyDescent="0.25">
      <c r="A5417" s="3">
        <v>1263976</v>
      </c>
      <c r="B5417" s="4">
        <v>1</v>
      </c>
    </row>
    <row r="5418" spans="1:2" x14ac:dyDescent="0.25">
      <c r="A5418" s="3">
        <v>1263982</v>
      </c>
      <c r="B5418" s="4">
        <v>1</v>
      </c>
    </row>
    <row r="5419" spans="1:2" x14ac:dyDescent="0.25">
      <c r="A5419" s="3">
        <v>1263996</v>
      </c>
      <c r="B5419" s="4">
        <v>1</v>
      </c>
    </row>
    <row r="5420" spans="1:2" x14ac:dyDescent="0.25">
      <c r="A5420" s="3">
        <v>1263999</v>
      </c>
      <c r="B5420" s="4">
        <v>1</v>
      </c>
    </row>
    <row r="5421" spans="1:2" x14ac:dyDescent="0.25">
      <c r="A5421" s="3">
        <v>1264008</v>
      </c>
      <c r="B5421" s="4">
        <v>1</v>
      </c>
    </row>
    <row r="5422" spans="1:2" x14ac:dyDescent="0.25">
      <c r="A5422" s="3">
        <v>1264036</v>
      </c>
      <c r="B5422" s="4">
        <v>1</v>
      </c>
    </row>
    <row r="5423" spans="1:2" x14ac:dyDescent="0.25">
      <c r="A5423" s="3">
        <v>1264052</v>
      </c>
      <c r="B5423" s="4">
        <v>1</v>
      </c>
    </row>
    <row r="5424" spans="1:2" x14ac:dyDescent="0.25">
      <c r="A5424" s="3">
        <v>1264057</v>
      </c>
      <c r="B5424" s="4">
        <v>1</v>
      </c>
    </row>
    <row r="5425" spans="1:2" x14ac:dyDescent="0.25">
      <c r="A5425" s="3">
        <v>1264062</v>
      </c>
      <c r="B5425" s="4">
        <v>1</v>
      </c>
    </row>
    <row r="5426" spans="1:2" x14ac:dyDescent="0.25">
      <c r="A5426" s="3">
        <v>1264066</v>
      </c>
      <c r="B5426" s="4">
        <v>1</v>
      </c>
    </row>
    <row r="5427" spans="1:2" x14ac:dyDescent="0.25">
      <c r="A5427" s="3">
        <v>1264075</v>
      </c>
      <c r="B5427" s="4">
        <v>1</v>
      </c>
    </row>
    <row r="5428" spans="1:2" x14ac:dyDescent="0.25">
      <c r="A5428" s="3">
        <v>1264121</v>
      </c>
      <c r="B5428" s="4">
        <v>1</v>
      </c>
    </row>
    <row r="5429" spans="1:2" x14ac:dyDescent="0.25">
      <c r="A5429" s="3">
        <v>1264134</v>
      </c>
      <c r="B5429" s="4">
        <v>1</v>
      </c>
    </row>
    <row r="5430" spans="1:2" x14ac:dyDescent="0.25">
      <c r="A5430" s="3">
        <v>1264142</v>
      </c>
      <c r="B5430" s="4">
        <v>1</v>
      </c>
    </row>
    <row r="5431" spans="1:2" x14ac:dyDescent="0.25">
      <c r="A5431" s="3">
        <v>1264143</v>
      </c>
      <c r="B5431" s="4">
        <v>1</v>
      </c>
    </row>
    <row r="5432" spans="1:2" x14ac:dyDescent="0.25">
      <c r="A5432" s="3">
        <v>1264148</v>
      </c>
      <c r="B5432" s="4">
        <v>1</v>
      </c>
    </row>
    <row r="5433" spans="1:2" x14ac:dyDescent="0.25">
      <c r="A5433" s="3">
        <v>1264151</v>
      </c>
      <c r="B5433" s="4">
        <v>1</v>
      </c>
    </row>
    <row r="5434" spans="1:2" x14ac:dyDescent="0.25">
      <c r="A5434" s="3">
        <v>1264181</v>
      </c>
      <c r="B5434" s="4">
        <v>1</v>
      </c>
    </row>
    <row r="5435" spans="1:2" x14ac:dyDescent="0.25">
      <c r="A5435" s="3">
        <v>1264208</v>
      </c>
      <c r="B5435" s="4">
        <v>1</v>
      </c>
    </row>
    <row r="5436" spans="1:2" x14ac:dyDescent="0.25">
      <c r="A5436" s="3">
        <v>1264216</v>
      </c>
      <c r="B5436" s="4">
        <v>1</v>
      </c>
    </row>
    <row r="5437" spans="1:2" x14ac:dyDescent="0.25">
      <c r="A5437" s="3">
        <v>1264238</v>
      </c>
      <c r="B5437" s="4">
        <v>1</v>
      </c>
    </row>
    <row r="5438" spans="1:2" x14ac:dyDescent="0.25">
      <c r="A5438" s="3">
        <v>1264261</v>
      </c>
      <c r="B5438" s="4">
        <v>1</v>
      </c>
    </row>
    <row r="5439" spans="1:2" x14ac:dyDescent="0.25">
      <c r="A5439" s="3">
        <v>1264280</v>
      </c>
      <c r="B5439" s="4">
        <v>1</v>
      </c>
    </row>
    <row r="5440" spans="1:2" x14ac:dyDescent="0.25">
      <c r="A5440" s="3">
        <v>1264291</v>
      </c>
      <c r="B5440" s="4">
        <v>1</v>
      </c>
    </row>
    <row r="5441" spans="1:2" x14ac:dyDescent="0.25">
      <c r="A5441" s="3">
        <v>1264330</v>
      </c>
      <c r="B5441" s="4">
        <v>1</v>
      </c>
    </row>
    <row r="5442" spans="1:2" x14ac:dyDescent="0.25">
      <c r="A5442" s="3">
        <v>1264347</v>
      </c>
      <c r="B5442" s="4">
        <v>1</v>
      </c>
    </row>
    <row r="5443" spans="1:2" x14ac:dyDescent="0.25">
      <c r="A5443" s="3">
        <v>1264351</v>
      </c>
      <c r="B5443" s="4">
        <v>1</v>
      </c>
    </row>
    <row r="5444" spans="1:2" x14ac:dyDescent="0.25">
      <c r="A5444" s="3">
        <v>1264379</v>
      </c>
      <c r="B5444" s="4">
        <v>1</v>
      </c>
    </row>
    <row r="5445" spans="1:2" x14ac:dyDescent="0.25">
      <c r="A5445" s="3">
        <v>1264400</v>
      </c>
      <c r="B5445" s="4">
        <v>1</v>
      </c>
    </row>
    <row r="5446" spans="1:2" x14ac:dyDescent="0.25">
      <c r="A5446" s="3">
        <v>1264403</v>
      </c>
      <c r="B5446" s="4">
        <v>1</v>
      </c>
    </row>
    <row r="5447" spans="1:2" x14ac:dyDescent="0.25">
      <c r="A5447" s="3">
        <v>1264404</v>
      </c>
      <c r="B5447" s="4">
        <v>1</v>
      </c>
    </row>
    <row r="5448" spans="1:2" x14ac:dyDescent="0.25">
      <c r="A5448" s="3">
        <v>1264408</v>
      </c>
      <c r="B5448" s="4">
        <v>1</v>
      </c>
    </row>
    <row r="5449" spans="1:2" x14ac:dyDescent="0.25">
      <c r="A5449" s="3">
        <v>1264428</v>
      </c>
      <c r="B5449" s="4">
        <v>1</v>
      </c>
    </row>
    <row r="5450" spans="1:2" x14ac:dyDescent="0.25">
      <c r="A5450" s="3">
        <v>1264456</v>
      </c>
      <c r="B5450" s="4">
        <v>1</v>
      </c>
    </row>
    <row r="5451" spans="1:2" x14ac:dyDescent="0.25">
      <c r="A5451" s="3">
        <v>1264481</v>
      </c>
      <c r="B5451" s="4">
        <v>1</v>
      </c>
    </row>
    <row r="5452" spans="1:2" x14ac:dyDescent="0.25">
      <c r="A5452" s="3">
        <v>1264497</v>
      </c>
      <c r="B5452" s="4">
        <v>1</v>
      </c>
    </row>
    <row r="5453" spans="1:2" x14ac:dyDescent="0.25">
      <c r="A5453" s="3">
        <v>1264502</v>
      </c>
      <c r="B5453" s="4">
        <v>1</v>
      </c>
    </row>
    <row r="5454" spans="1:2" x14ac:dyDescent="0.25">
      <c r="A5454" s="3">
        <v>1264513</v>
      </c>
      <c r="B5454" s="4">
        <v>1</v>
      </c>
    </row>
    <row r="5455" spans="1:2" x14ac:dyDescent="0.25">
      <c r="A5455" s="3">
        <v>1264518</v>
      </c>
      <c r="B5455" s="4">
        <v>1</v>
      </c>
    </row>
    <row r="5456" spans="1:2" x14ac:dyDescent="0.25">
      <c r="A5456" s="3">
        <v>1264524</v>
      </c>
      <c r="B5456" s="4">
        <v>1</v>
      </c>
    </row>
    <row r="5457" spans="1:2" x14ac:dyDescent="0.25">
      <c r="A5457" s="3">
        <v>1264543</v>
      </c>
      <c r="B5457" s="4">
        <v>1</v>
      </c>
    </row>
    <row r="5458" spans="1:2" x14ac:dyDescent="0.25">
      <c r="A5458" s="3">
        <v>1264550</v>
      </c>
      <c r="B5458" s="4">
        <v>1</v>
      </c>
    </row>
    <row r="5459" spans="1:2" x14ac:dyDescent="0.25">
      <c r="A5459" s="3">
        <v>1264565</v>
      </c>
      <c r="B5459" s="4">
        <v>1</v>
      </c>
    </row>
    <row r="5460" spans="1:2" x14ac:dyDescent="0.25">
      <c r="A5460" s="3">
        <v>1264567</v>
      </c>
      <c r="B5460" s="4">
        <v>1</v>
      </c>
    </row>
    <row r="5461" spans="1:2" x14ac:dyDescent="0.25">
      <c r="A5461" s="3">
        <v>1264572</v>
      </c>
      <c r="B5461" s="4">
        <v>1</v>
      </c>
    </row>
    <row r="5462" spans="1:2" x14ac:dyDescent="0.25">
      <c r="A5462" s="3">
        <v>1264585</v>
      </c>
      <c r="B5462" s="4">
        <v>1</v>
      </c>
    </row>
    <row r="5463" spans="1:2" x14ac:dyDescent="0.25">
      <c r="A5463" s="3">
        <v>1264615</v>
      </c>
      <c r="B5463" s="4">
        <v>1</v>
      </c>
    </row>
    <row r="5464" spans="1:2" x14ac:dyDescent="0.25">
      <c r="A5464" s="3">
        <v>1264616</v>
      </c>
      <c r="B5464" s="4">
        <v>1</v>
      </c>
    </row>
    <row r="5465" spans="1:2" x14ac:dyDescent="0.25">
      <c r="A5465" s="3">
        <v>1264621</v>
      </c>
      <c r="B5465" s="4">
        <v>1</v>
      </c>
    </row>
    <row r="5466" spans="1:2" x14ac:dyDescent="0.25">
      <c r="A5466" s="3">
        <v>1264627</v>
      </c>
      <c r="B5466" s="4">
        <v>1</v>
      </c>
    </row>
    <row r="5467" spans="1:2" x14ac:dyDescent="0.25">
      <c r="A5467" s="3">
        <v>1264651</v>
      </c>
      <c r="B5467" s="4">
        <v>1</v>
      </c>
    </row>
    <row r="5468" spans="1:2" x14ac:dyDescent="0.25">
      <c r="A5468" s="3">
        <v>1264673</v>
      </c>
      <c r="B5468" s="4">
        <v>1</v>
      </c>
    </row>
    <row r="5469" spans="1:2" x14ac:dyDescent="0.25">
      <c r="A5469" s="3">
        <v>1264686</v>
      </c>
      <c r="B5469" s="4">
        <v>1</v>
      </c>
    </row>
    <row r="5470" spans="1:2" x14ac:dyDescent="0.25">
      <c r="A5470" s="3">
        <v>1264736</v>
      </c>
      <c r="B5470" s="4">
        <v>1</v>
      </c>
    </row>
    <row r="5471" spans="1:2" x14ac:dyDescent="0.25">
      <c r="A5471" s="3">
        <v>1264762</v>
      </c>
      <c r="B5471" s="4">
        <v>1</v>
      </c>
    </row>
    <row r="5472" spans="1:2" x14ac:dyDescent="0.25">
      <c r="A5472" s="3">
        <v>1264775</v>
      </c>
      <c r="B5472" s="4">
        <v>1</v>
      </c>
    </row>
    <row r="5473" spans="1:2" x14ac:dyDescent="0.25">
      <c r="A5473" s="3">
        <v>1264780</v>
      </c>
      <c r="B5473" s="4">
        <v>1</v>
      </c>
    </row>
    <row r="5474" spans="1:2" x14ac:dyDescent="0.25">
      <c r="A5474" s="3">
        <v>1264791</v>
      </c>
      <c r="B5474" s="4">
        <v>1</v>
      </c>
    </row>
    <row r="5475" spans="1:2" x14ac:dyDescent="0.25">
      <c r="A5475" s="3">
        <v>1264830</v>
      </c>
      <c r="B5475" s="4">
        <v>1</v>
      </c>
    </row>
    <row r="5476" spans="1:2" x14ac:dyDescent="0.25">
      <c r="A5476" s="3">
        <v>1264851</v>
      </c>
      <c r="B5476" s="4">
        <v>1</v>
      </c>
    </row>
    <row r="5477" spans="1:2" x14ac:dyDescent="0.25">
      <c r="A5477" s="3">
        <v>1264881</v>
      </c>
      <c r="B5477" s="4">
        <v>1</v>
      </c>
    </row>
    <row r="5478" spans="1:2" x14ac:dyDescent="0.25">
      <c r="A5478" s="3">
        <v>1264933</v>
      </c>
      <c r="B5478" s="4">
        <v>1</v>
      </c>
    </row>
    <row r="5479" spans="1:2" x14ac:dyDescent="0.25">
      <c r="A5479" s="3">
        <v>1265024</v>
      </c>
      <c r="B5479" s="4">
        <v>1</v>
      </c>
    </row>
    <row r="5480" spans="1:2" x14ac:dyDescent="0.25">
      <c r="A5480" s="3">
        <v>1265136</v>
      </c>
      <c r="B5480" s="4">
        <v>1</v>
      </c>
    </row>
    <row r="5481" spans="1:2" x14ac:dyDescent="0.25">
      <c r="A5481" s="3">
        <v>1265188</v>
      </c>
      <c r="B5481" s="4">
        <v>1</v>
      </c>
    </row>
    <row r="5482" spans="1:2" x14ac:dyDescent="0.25">
      <c r="A5482" s="3">
        <v>1265190</v>
      </c>
      <c r="B5482" s="4">
        <v>1</v>
      </c>
    </row>
    <row r="5483" spans="1:2" x14ac:dyDescent="0.25">
      <c r="A5483" s="3">
        <v>1265202</v>
      </c>
      <c r="B5483" s="4">
        <v>1</v>
      </c>
    </row>
    <row r="5484" spans="1:2" x14ac:dyDescent="0.25">
      <c r="A5484" s="3">
        <v>1265236</v>
      </c>
      <c r="B5484" s="4">
        <v>1</v>
      </c>
    </row>
    <row r="5485" spans="1:2" x14ac:dyDescent="0.25">
      <c r="A5485" s="3">
        <v>1265252</v>
      </c>
      <c r="B5485" s="4">
        <v>1</v>
      </c>
    </row>
    <row r="5486" spans="1:2" x14ac:dyDescent="0.25">
      <c r="A5486" s="3">
        <v>1265268</v>
      </c>
      <c r="B5486" s="4">
        <v>1</v>
      </c>
    </row>
    <row r="5487" spans="1:2" x14ac:dyDescent="0.25">
      <c r="A5487" s="3">
        <v>1265475</v>
      </c>
      <c r="B5487" s="4">
        <v>1</v>
      </c>
    </row>
    <row r="5488" spans="1:2" x14ac:dyDescent="0.25">
      <c r="A5488" s="3">
        <v>1265501</v>
      </c>
      <c r="B5488" s="4">
        <v>1</v>
      </c>
    </row>
    <row r="5489" spans="1:2" x14ac:dyDescent="0.25">
      <c r="A5489" s="3">
        <v>1265511</v>
      </c>
      <c r="B5489" s="4">
        <v>1</v>
      </c>
    </row>
    <row r="5490" spans="1:2" x14ac:dyDescent="0.25">
      <c r="A5490" s="3">
        <v>1265520</v>
      </c>
      <c r="B5490" s="4">
        <v>1</v>
      </c>
    </row>
    <row r="5491" spans="1:2" x14ac:dyDescent="0.25">
      <c r="A5491" s="3">
        <v>1265548</v>
      </c>
      <c r="B5491" s="4">
        <v>1</v>
      </c>
    </row>
    <row r="5492" spans="1:2" x14ac:dyDescent="0.25">
      <c r="A5492" s="3">
        <v>1265580</v>
      </c>
      <c r="B5492" s="4">
        <v>1</v>
      </c>
    </row>
    <row r="5493" spans="1:2" x14ac:dyDescent="0.25">
      <c r="A5493" s="3">
        <v>1265592</v>
      </c>
      <c r="B5493" s="4">
        <v>1</v>
      </c>
    </row>
    <row r="5494" spans="1:2" x14ac:dyDescent="0.25">
      <c r="A5494" s="3">
        <v>1265593</v>
      </c>
      <c r="B5494" s="4">
        <v>1</v>
      </c>
    </row>
    <row r="5495" spans="1:2" x14ac:dyDescent="0.25">
      <c r="A5495" s="3">
        <v>1265631</v>
      </c>
      <c r="B5495" s="4">
        <v>1</v>
      </c>
    </row>
    <row r="5496" spans="1:2" x14ac:dyDescent="0.25">
      <c r="A5496" s="3">
        <v>1265648</v>
      </c>
      <c r="B5496" s="4">
        <v>1</v>
      </c>
    </row>
    <row r="5497" spans="1:2" x14ac:dyDescent="0.25">
      <c r="A5497" s="3">
        <v>1265663</v>
      </c>
      <c r="B5497" s="4">
        <v>1</v>
      </c>
    </row>
    <row r="5498" spans="1:2" x14ac:dyDescent="0.25">
      <c r="A5498" s="3">
        <v>1265683</v>
      </c>
      <c r="B5498" s="4">
        <v>1</v>
      </c>
    </row>
    <row r="5499" spans="1:2" x14ac:dyDescent="0.25">
      <c r="A5499" s="3">
        <v>1265701</v>
      </c>
      <c r="B5499" s="4">
        <v>1</v>
      </c>
    </row>
    <row r="5500" spans="1:2" x14ac:dyDescent="0.25">
      <c r="A5500" s="3">
        <v>1265718</v>
      </c>
      <c r="B5500" s="4">
        <v>1</v>
      </c>
    </row>
    <row r="5501" spans="1:2" x14ac:dyDescent="0.25">
      <c r="A5501" s="3">
        <v>1265759</v>
      </c>
      <c r="B5501" s="4">
        <v>1</v>
      </c>
    </row>
    <row r="5502" spans="1:2" x14ac:dyDescent="0.25">
      <c r="A5502" s="3">
        <v>1265763</v>
      </c>
      <c r="B5502" s="4">
        <v>1</v>
      </c>
    </row>
    <row r="5503" spans="1:2" x14ac:dyDescent="0.25">
      <c r="A5503" s="3">
        <v>1265774</v>
      </c>
      <c r="B5503" s="4">
        <v>1</v>
      </c>
    </row>
    <row r="5504" spans="1:2" x14ac:dyDescent="0.25">
      <c r="A5504" s="3">
        <v>1265780</v>
      </c>
      <c r="B5504" s="4">
        <v>1</v>
      </c>
    </row>
    <row r="5505" spans="1:2" x14ac:dyDescent="0.25">
      <c r="A5505" s="3">
        <v>1265788</v>
      </c>
      <c r="B5505" s="4">
        <v>1</v>
      </c>
    </row>
    <row r="5506" spans="1:2" x14ac:dyDescent="0.25">
      <c r="A5506" s="3">
        <v>1265814</v>
      </c>
      <c r="B5506" s="4">
        <v>1</v>
      </c>
    </row>
    <row r="5507" spans="1:2" x14ac:dyDescent="0.25">
      <c r="A5507" s="3">
        <v>1265821</v>
      </c>
      <c r="B5507" s="4">
        <v>1</v>
      </c>
    </row>
    <row r="5508" spans="1:2" x14ac:dyDescent="0.25">
      <c r="A5508" s="3">
        <v>1265837</v>
      </c>
      <c r="B5508" s="4">
        <v>1</v>
      </c>
    </row>
    <row r="5509" spans="1:2" x14ac:dyDescent="0.25">
      <c r="A5509" s="3">
        <v>1265843</v>
      </c>
      <c r="B5509" s="4">
        <v>1</v>
      </c>
    </row>
    <row r="5510" spans="1:2" x14ac:dyDescent="0.25">
      <c r="A5510" s="3">
        <v>1265847</v>
      </c>
      <c r="B5510" s="4">
        <v>1</v>
      </c>
    </row>
    <row r="5511" spans="1:2" x14ac:dyDescent="0.25">
      <c r="A5511" s="3">
        <v>1265849</v>
      </c>
      <c r="B5511" s="4">
        <v>1</v>
      </c>
    </row>
    <row r="5512" spans="1:2" x14ac:dyDescent="0.25">
      <c r="A5512" s="3">
        <v>1265855</v>
      </c>
      <c r="B5512" s="4">
        <v>1</v>
      </c>
    </row>
    <row r="5513" spans="1:2" x14ac:dyDescent="0.25">
      <c r="A5513" s="3">
        <v>1265859</v>
      </c>
      <c r="B5513" s="4">
        <v>1</v>
      </c>
    </row>
    <row r="5514" spans="1:2" x14ac:dyDescent="0.25">
      <c r="A5514" s="3">
        <v>1265908</v>
      </c>
      <c r="B5514" s="4">
        <v>1</v>
      </c>
    </row>
    <row r="5515" spans="1:2" x14ac:dyDescent="0.25">
      <c r="A5515" s="3">
        <v>1265957</v>
      </c>
      <c r="B5515" s="4">
        <v>1</v>
      </c>
    </row>
    <row r="5516" spans="1:2" x14ac:dyDescent="0.25">
      <c r="A5516" s="3">
        <v>1265960</v>
      </c>
      <c r="B5516" s="4">
        <v>1</v>
      </c>
    </row>
    <row r="5517" spans="1:2" x14ac:dyDescent="0.25">
      <c r="A5517" s="3">
        <v>1266004</v>
      </c>
      <c r="B5517" s="4">
        <v>1</v>
      </c>
    </row>
    <row r="5518" spans="1:2" x14ac:dyDescent="0.25">
      <c r="A5518" s="3">
        <v>1266014</v>
      </c>
      <c r="B5518" s="4">
        <v>1</v>
      </c>
    </row>
    <row r="5519" spans="1:2" x14ac:dyDescent="0.25">
      <c r="A5519" s="3">
        <v>1266054</v>
      </c>
      <c r="B5519" s="4">
        <v>1</v>
      </c>
    </row>
    <row r="5520" spans="1:2" x14ac:dyDescent="0.25">
      <c r="A5520" s="3">
        <v>1266070</v>
      </c>
      <c r="B5520" s="4">
        <v>1</v>
      </c>
    </row>
    <row r="5521" spans="1:2" x14ac:dyDescent="0.25">
      <c r="A5521" s="3">
        <v>1266095</v>
      </c>
      <c r="B5521" s="4">
        <v>1</v>
      </c>
    </row>
    <row r="5522" spans="1:2" x14ac:dyDescent="0.25">
      <c r="A5522" s="3">
        <v>1266112</v>
      </c>
      <c r="B5522" s="4">
        <v>1</v>
      </c>
    </row>
    <row r="5523" spans="1:2" x14ac:dyDescent="0.25">
      <c r="A5523" s="3">
        <v>1266113</v>
      </c>
      <c r="B5523" s="4">
        <v>1</v>
      </c>
    </row>
    <row r="5524" spans="1:2" x14ac:dyDescent="0.25">
      <c r="A5524" s="3">
        <v>1266119</v>
      </c>
      <c r="B5524" s="4">
        <v>1</v>
      </c>
    </row>
    <row r="5525" spans="1:2" x14ac:dyDescent="0.25">
      <c r="A5525" s="3">
        <v>1266230</v>
      </c>
      <c r="B5525" s="4">
        <v>1</v>
      </c>
    </row>
    <row r="5526" spans="1:2" x14ac:dyDescent="0.25">
      <c r="A5526" s="3">
        <v>1266232</v>
      </c>
      <c r="B5526" s="4">
        <v>1</v>
      </c>
    </row>
    <row r="5527" spans="1:2" x14ac:dyDescent="0.25">
      <c r="A5527" s="3">
        <v>1266302</v>
      </c>
      <c r="B5527" s="4">
        <v>1</v>
      </c>
    </row>
    <row r="5528" spans="1:2" x14ac:dyDescent="0.25">
      <c r="A5528" s="3">
        <v>1266313</v>
      </c>
      <c r="B5528" s="4">
        <v>1</v>
      </c>
    </row>
    <row r="5529" spans="1:2" x14ac:dyDescent="0.25">
      <c r="A5529" s="3">
        <v>1266380</v>
      </c>
      <c r="B5529" s="4">
        <v>1</v>
      </c>
    </row>
    <row r="5530" spans="1:2" x14ac:dyDescent="0.25">
      <c r="A5530" s="3">
        <v>1266401</v>
      </c>
      <c r="B5530" s="4">
        <v>1</v>
      </c>
    </row>
    <row r="5531" spans="1:2" x14ac:dyDescent="0.25">
      <c r="A5531" s="3">
        <v>1266464</v>
      </c>
      <c r="B5531" s="4">
        <v>1</v>
      </c>
    </row>
    <row r="5532" spans="1:2" x14ac:dyDescent="0.25">
      <c r="A5532" s="3">
        <v>1266474</v>
      </c>
      <c r="B5532" s="4">
        <v>1</v>
      </c>
    </row>
    <row r="5533" spans="1:2" x14ac:dyDescent="0.25">
      <c r="A5533" s="3">
        <v>1266531</v>
      </c>
      <c r="B5533" s="4">
        <v>1</v>
      </c>
    </row>
    <row r="5534" spans="1:2" x14ac:dyDescent="0.25">
      <c r="A5534" s="3">
        <v>1266555</v>
      </c>
      <c r="B5534" s="4">
        <v>1</v>
      </c>
    </row>
    <row r="5535" spans="1:2" x14ac:dyDescent="0.25">
      <c r="A5535" s="3">
        <v>1266604</v>
      </c>
      <c r="B5535" s="4">
        <v>1</v>
      </c>
    </row>
    <row r="5536" spans="1:2" x14ac:dyDescent="0.25">
      <c r="A5536" s="3">
        <v>1266608</v>
      </c>
      <c r="B5536" s="4">
        <v>1</v>
      </c>
    </row>
    <row r="5537" spans="1:2" x14ac:dyDescent="0.25">
      <c r="A5537" s="3">
        <v>1266610</v>
      </c>
      <c r="B5537" s="4">
        <v>1</v>
      </c>
    </row>
    <row r="5538" spans="1:2" x14ac:dyDescent="0.25">
      <c r="A5538" s="3">
        <v>1266614</v>
      </c>
      <c r="B5538" s="4">
        <v>1</v>
      </c>
    </row>
    <row r="5539" spans="1:2" x14ac:dyDescent="0.25">
      <c r="A5539" s="3">
        <v>1266628</v>
      </c>
      <c r="B5539" s="4">
        <v>1</v>
      </c>
    </row>
    <row r="5540" spans="1:2" x14ac:dyDescent="0.25">
      <c r="A5540" s="3">
        <v>1266634</v>
      </c>
      <c r="B5540" s="4">
        <v>1</v>
      </c>
    </row>
    <row r="5541" spans="1:2" x14ac:dyDescent="0.25">
      <c r="A5541" s="3">
        <v>1266679</v>
      </c>
      <c r="B5541" s="4">
        <v>1</v>
      </c>
    </row>
    <row r="5542" spans="1:2" x14ac:dyDescent="0.25">
      <c r="A5542" s="3">
        <v>1266788</v>
      </c>
      <c r="B5542" s="4">
        <v>1</v>
      </c>
    </row>
    <row r="5543" spans="1:2" x14ac:dyDescent="0.25">
      <c r="A5543" s="3">
        <v>1266836</v>
      </c>
      <c r="B5543" s="4">
        <v>1</v>
      </c>
    </row>
    <row r="5544" spans="1:2" x14ac:dyDescent="0.25">
      <c r="A5544" s="3">
        <v>1266858</v>
      </c>
      <c r="B5544" s="4">
        <v>1</v>
      </c>
    </row>
    <row r="5545" spans="1:2" x14ac:dyDescent="0.25">
      <c r="A5545" s="3">
        <v>1266903</v>
      </c>
      <c r="B5545" s="4">
        <v>1</v>
      </c>
    </row>
    <row r="5546" spans="1:2" x14ac:dyDescent="0.25">
      <c r="A5546" s="3">
        <v>1266912</v>
      </c>
      <c r="B5546" s="4">
        <v>1</v>
      </c>
    </row>
  </sheetData>
  <sortState ref="A2:B5549">
    <sortCondition descending="1"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49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9.140625" customWidth="1"/>
    <col min="3" max="5546" width="8" customWidth="1"/>
    <col min="5547" max="5547" width="11.28515625" bestFit="1" customWidth="1"/>
  </cols>
  <sheetData>
    <row r="3" spans="1:2" x14ac:dyDescent="0.25">
      <c r="A3" s="2" t="s">
        <v>4</v>
      </c>
      <c r="B3" t="s">
        <v>6</v>
      </c>
    </row>
    <row r="4" spans="1:2" x14ac:dyDescent="0.25">
      <c r="A4" s="3">
        <v>1000117</v>
      </c>
      <c r="B4" s="4">
        <v>1</v>
      </c>
    </row>
    <row r="5" spans="1:2" x14ac:dyDescent="0.25">
      <c r="A5" s="3">
        <v>1000163</v>
      </c>
      <c r="B5" s="4">
        <v>2</v>
      </c>
    </row>
    <row r="6" spans="1:2" x14ac:dyDescent="0.25">
      <c r="A6" s="3">
        <v>1000169</v>
      </c>
      <c r="B6" s="4">
        <v>8</v>
      </c>
    </row>
    <row r="7" spans="1:2" x14ac:dyDescent="0.25">
      <c r="A7" s="3">
        <v>1000185</v>
      </c>
      <c r="B7" s="4">
        <v>2</v>
      </c>
    </row>
    <row r="8" spans="1:2" x14ac:dyDescent="0.25">
      <c r="A8" s="3">
        <v>1000186</v>
      </c>
      <c r="B8" s="4">
        <v>1</v>
      </c>
    </row>
    <row r="9" spans="1:2" x14ac:dyDescent="0.25">
      <c r="A9" s="3">
        <v>1000231</v>
      </c>
      <c r="B9" s="4">
        <v>1</v>
      </c>
    </row>
    <row r="10" spans="1:2" x14ac:dyDescent="0.25">
      <c r="A10" s="3">
        <v>1000264</v>
      </c>
      <c r="B10" s="4">
        <v>1</v>
      </c>
    </row>
    <row r="11" spans="1:2" x14ac:dyDescent="0.25">
      <c r="A11" s="3">
        <v>1000291</v>
      </c>
      <c r="B11" s="4">
        <v>2</v>
      </c>
    </row>
    <row r="12" spans="1:2" x14ac:dyDescent="0.25">
      <c r="A12" s="3">
        <v>1000301</v>
      </c>
      <c r="B12" s="4">
        <v>2</v>
      </c>
    </row>
    <row r="13" spans="1:2" x14ac:dyDescent="0.25">
      <c r="A13" s="3">
        <v>1000317</v>
      </c>
      <c r="B13" s="4">
        <v>3</v>
      </c>
    </row>
    <row r="14" spans="1:2" x14ac:dyDescent="0.25">
      <c r="A14" s="3">
        <v>1000359</v>
      </c>
      <c r="B14" s="4">
        <v>1</v>
      </c>
    </row>
    <row r="15" spans="1:2" x14ac:dyDescent="0.25">
      <c r="A15" s="3">
        <v>1000406</v>
      </c>
      <c r="B15" s="4">
        <v>2</v>
      </c>
    </row>
    <row r="16" spans="1:2" x14ac:dyDescent="0.25">
      <c r="A16" s="3">
        <v>1000488</v>
      </c>
      <c r="B16" s="4">
        <v>9</v>
      </c>
    </row>
    <row r="17" spans="1:2" x14ac:dyDescent="0.25">
      <c r="A17" s="3">
        <v>1000536</v>
      </c>
      <c r="B17" s="4">
        <v>1</v>
      </c>
    </row>
    <row r="18" spans="1:2" x14ac:dyDescent="0.25">
      <c r="A18" s="3">
        <v>1000548</v>
      </c>
      <c r="B18" s="4">
        <v>2</v>
      </c>
    </row>
    <row r="19" spans="1:2" x14ac:dyDescent="0.25">
      <c r="A19" s="3">
        <v>1000606</v>
      </c>
      <c r="B19" s="4">
        <v>1</v>
      </c>
    </row>
    <row r="20" spans="1:2" x14ac:dyDescent="0.25">
      <c r="A20" s="3">
        <v>1000625</v>
      </c>
      <c r="B20" s="4">
        <v>9</v>
      </c>
    </row>
    <row r="21" spans="1:2" x14ac:dyDescent="0.25">
      <c r="A21" s="3">
        <v>1000631</v>
      </c>
      <c r="B21" s="4">
        <v>4</v>
      </c>
    </row>
    <row r="22" spans="1:2" x14ac:dyDescent="0.25">
      <c r="A22" s="3">
        <v>1000633</v>
      </c>
      <c r="B22" s="4">
        <v>8</v>
      </c>
    </row>
    <row r="23" spans="1:2" x14ac:dyDescent="0.25">
      <c r="A23" s="3">
        <v>1000643</v>
      </c>
      <c r="B23" s="4">
        <v>1</v>
      </c>
    </row>
    <row r="24" spans="1:2" x14ac:dyDescent="0.25">
      <c r="A24" s="3">
        <v>1000655</v>
      </c>
      <c r="B24" s="4">
        <v>2</v>
      </c>
    </row>
    <row r="25" spans="1:2" x14ac:dyDescent="0.25">
      <c r="A25" s="3">
        <v>1000813</v>
      </c>
      <c r="B25" s="4">
        <v>2</v>
      </c>
    </row>
    <row r="26" spans="1:2" x14ac:dyDescent="0.25">
      <c r="A26" s="3">
        <v>1000831</v>
      </c>
      <c r="B26" s="4">
        <v>1</v>
      </c>
    </row>
    <row r="27" spans="1:2" x14ac:dyDescent="0.25">
      <c r="A27" s="3">
        <v>1000841</v>
      </c>
      <c r="B27" s="4">
        <v>1</v>
      </c>
    </row>
    <row r="28" spans="1:2" x14ac:dyDescent="0.25">
      <c r="A28" s="3">
        <v>1000895</v>
      </c>
      <c r="B28" s="4">
        <v>1</v>
      </c>
    </row>
    <row r="29" spans="1:2" x14ac:dyDescent="0.25">
      <c r="A29" s="3">
        <v>1000953</v>
      </c>
      <c r="B29" s="4">
        <v>2</v>
      </c>
    </row>
    <row r="30" spans="1:2" x14ac:dyDescent="0.25">
      <c r="A30" s="3">
        <v>1001030</v>
      </c>
      <c r="B30" s="4">
        <v>2</v>
      </c>
    </row>
    <row r="31" spans="1:2" x14ac:dyDescent="0.25">
      <c r="A31" s="3">
        <v>1001160</v>
      </c>
      <c r="B31" s="4">
        <v>1</v>
      </c>
    </row>
    <row r="32" spans="1:2" x14ac:dyDescent="0.25">
      <c r="A32" s="3">
        <v>1001183</v>
      </c>
      <c r="B32" s="4">
        <v>2</v>
      </c>
    </row>
    <row r="33" spans="1:2" x14ac:dyDescent="0.25">
      <c r="A33" s="3">
        <v>1001242</v>
      </c>
      <c r="B33" s="4">
        <v>4</v>
      </c>
    </row>
    <row r="34" spans="1:2" x14ac:dyDescent="0.25">
      <c r="A34" s="3">
        <v>1001356</v>
      </c>
      <c r="B34" s="4">
        <v>2</v>
      </c>
    </row>
    <row r="35" spans="1:2" x14ac:dyDescent="0.25">
      <c r="A35" s="3">
        <v>1001376</v>
      </c>
      <c r="B35" s="4">
        <v>2</v>
      </c>
    </row>
    <row r="36" spans="1:2" x14ac:dyDescent="0.25">
      <c r="A36" s="3">
        <v>1001386</v>
      </c>
      <c r="B36" s="4">
        <v>7</v>
      </c>
    </row>
    <row r="37" spans="1:2" x14ac:dyDescent="0.25">
      <c r="A37" s="3">
        <v>1001417</v>
      </c>
      <c r="B37" s="4">
        <v>4</v>
      </c>
    </row>
    <row r="38" spans="1:2" x14ac:dyDescent="0.25">
      <c r="A38" s="3">
        <v>1001831</v>
      </c>
      <c r="B38" s="4">
        <v>4</v>
      </c>
    </row>
    <row r="39" spans="1:2" x14ac:dyDescent="0.25">
      <c r="A39" s="3">
        <v>1001901</v>
      </c>
      <c r="B39" s="4">
        <v>11</v>
      </c>
    </row>
    <row r="40" spans="1:2" x14ac:dyDescent="0.25">
      <c r="A40" s="3">
        <v>1002005</v>
      </c>
      <c r="B40" s="4">
        <v>2</v>
      </c>
    </row>
    <row r="41" spans="1:2" x14ac:dyDescent="0.25">
      <c r="A41" s="3">
        <v>1002159</v>
      </c>
      <c r="B41" s="4">
        <v>4</v>
      </c>
    </row>
    <row r="42" spans="1:2" x14ac:dyDescent="0.25">
      <c r="A42" s="3">
        <v>1002237</v>
      </c>
      <c r="B42" s="4">
        <v>1</v>
      </c>
    </row>
    <row r="43" spans="1:2" x14ac:dyDescent="0.25">
      <c r="A43" s="3">
        <v>1002305</v>
      </c>
      <c r="B43" s="4">
        <v>2</v>
      </c>
    </row>
    <row r="44" spans="1:2" x14ac:dyDescent="0.25">
      <c r="A44" s="3">
        <v>1002382</v>
      </c>
      <c r="B44" s="4">
        <v>1</v>
      </c>
    </row>
    <row r="45" spans="1:2" x14ac:dyDescent="0.25">
      <c r="A45" s="3">
        <v>1002544</v>
      </c>
      <c r="B45" s="4">
        <v>8</v>
      </c>
    </row>
    <row r="46" spans="1:2" x14ac:dyDescent="0.25">
      <c r="A46" s="3">
        <v>1002550</v>
      </c>
      <c r="B46" s="4">
        <v>1</v>
      </c>
    </row>
    <row r="47" spans="1:2" x14ac:dyDescent="0.25">
      <c r="A47" s="3">
        <v>1002580</v>
      </c>
      <c r="B47" s="4">
        <v>2</v>
      </c>
    </row>
    <row r="48" spans="1:2" x14ac:dyDescent="0.25">
      <c r="A48" s="3">
        <v>1002818</v>
      </c>
      <c r="B48" s="4">
        <v>5</v>
      </c>
    </row>
    <row r="49" spans="1:2" x14ac:dyDescent="0.25">
      <c r="A49" s="3">
        <v>1003168</v>
      </c>
      <c r="B49" s="4">
        <v>1</v>
      </c>
    </row>
    <row r="50" spans="1:2" x14ac:dyDescent="0.25">
      <c r="A50" s="3">
        <v>1003820</v>
      </c>
      <c r="B50" s="4">
        <v>4</v>
      </c>
    </row>
    <row r="51" spans="1:2" x14ac:dyDescent="0.25">
      <c r="A51" s="3">
        <v>1003883</v>
      </c>
      <c r="B51" s="4">
        <v>2</v>
      </c>
    </row>
    <row r="52" spans="1:2" x14ac:dyDescent="0.25">
      <c r="A52" s="3">
        <v>1003987</v>
      </c>
      <c r="B52" s="4">
        <v>8</v>
      </c>
    </row>
    <row r="53" spans="1:2" x14ac:dyDescent="0.25">
      <c r="A53" s="3">
        <v>1004292</v>
      </c>
      <c r="B53" s="4">
        <v>10</v>
      </c>
    </row>
    <row r="54" spans="1:2" x14ac:dyDescent="0.25">
      <c r="A54" s="3">
        <v>1004517</v>
      </c>
      <c r="B54" s="4">
        <v>2</v>
      </c>
    </row>
    <row r="55" spans="1:2" x14ac:dyDescent="0.25">
      <c r="A55" s="3">
        <v>1004748</v>
      </c>
      <c r="B55" s="4">
        <v>4</v>
      </c>
    </row>
    <row r="56" spans="1:2" x14ac:dyDescent="0.25">
      <c r="A56" s="3">
        <v>1005108</v>
      </c>
      <c r="B56" s="4">
        <v>1</v>
      </c>
    </row>
    <row r="57" spans="1:2" x14ac:dyDescent="0.25">
      <c r="A57" s="3">
        <v>1005281</v>
      </c>
      <c r="B57" s="4">
        <v>3</v>
      </c>
    </row>
    <row r="58" spans="1:2" x14ac:dyDescent="0.25">
      <c r="A58" s="3">
        <v>1005338</v>
      </c>
      <c r="B58" s="4">
        <v>1</v>
      </c>
    </row>
    <row r="59" spans="1:2" x14ac:dyDescent="0.25">
      <c r="A59" s="3">
        <v>1005446</v>
      </c>
      <c r="B59" s="4">
        <v>1</v>
      </c>
    </row>
    <row r="60" spans="1:2" x14ac:dyDescent="0.25">
      <c r="A60" s="3">
        <v>1005489</v>
      </c>
      <c r="B60" s="4">
        <v>1</v>
      </c>
    </row>
    <row r="61" spans="1:2" x14ac:dyDescent="0.25">
      <c r="A61" s="3">
        <v>1005666</v>
      </c>
      <c r="B61" s="4">
        <v>1</v>
      </c>
    </row>
    <row r="62" spans="1:2" x14ac:dyDescent="0.25">
      <c r="A62" s="3">
        <v>1005678</v>
      </c>
      <c r="B62" s="4">
        <v>21</v>
      </c>
    </row>
    <row r="63" spans="1:2" x14ac:dyDescent="0.25">
      <c r="A63" s="3">
        <v>1005901</v>
      </c>
      <c r="B63" s="4">
        <v>8</v>
      </c>
    </row>
    <row r="64" spans="1:2" x14ac:dyDescent="0.25">
      <c r="A64" s="3">
        <v>1005926</v>
      </c>
      <c r="B64" s="4">
        <v>4</v>
      </c>
    </row>
    <row r="65" spans="1:2" x14ac:dyDescent="0.25">
      <c r="A65" s="3">
        <v>1005936</v>
      </c>
      <c r="B65" s="4">
        <v>3</v>
      </c>
    </row>
    <row r="66" spans="1:2" x14ac:dyDescent="0.25">
      <c r="A66" s="3">
        <v>1005941</v>
      </c>
      <c r="B66" s="4">
        <v>3</v>
      </c>
    </row>
    <row r="67" spans="1:2" x14ac:dyDescent="0.25">
      <c r="A67" s="3">
        <v>1005945</v>
      </c>
      <c r="B67" s="4">
        <v>8</v>
      </c>
    </row>
    <row r="68" spans="1:2" x14ac:dyDescent="0.25">
      <c r="A68" s="3">
        <v>1005971</v>
      </c>
      <c r="B68" s="4">
        <v>2</v>
      </c>
    </row>
    <row r="69" spans="1:2" x14ac:dyDescent="0.25">
      <c r="A69" s="3">
        <v>1006327</v>
      </c>
      <c r="B69" s="4">
        <v>2</v>
      </c>
    </row>
    <row r="70" spans="1:2" x14ac:dyDescent="0.25">
      <c r="A70" s="3">
        <v>1006481</v>
      </c>
      <c r="B70" s="4">
        <v>1</v>
      </c>
    </row>
    <row r="71" spans="1:2" x14ac:dyDescent="0.25">
      <c r="A71" s="3">
        <v>1006506</v>
      </c>
      <c r="B71" s="4">
        <v>2</v>
      </c>
    </row>
    <row r="72" spans="1:2" x14ac:dyDescent="0.25">
      <c r="A72" s="3">
        <v>1006592</v>
      </c>
      <c r="B72" s="4">
        <v>1</v>
      </c>
    </row>
    <row r="73" spans="1:2" x14ac:dyDescent="0.25">
      <c r="A73" s="3">
        <v>1006926</v>
      </c>
      <c r="B73" s="4">
        <v>4</v>
      </c>
    </row>
    <row r="74" spans="1:2" x14ac:dyDescent="0.25">
      <c r="A74" s="3">
        <v>1006949</v>
      </c>
      <c r="B74" s="4">
        <v>8</v>
      </c>
    </row>
    <row r="75" spans="1:2" x14ac:dyDescent="0.25">
      <c r="A75" s="3">
        <v>1006974</v>
      </c>
      <c r="B75" s="4">
        <v>2</v>
      </c>
    </row>
    <row r="76" spans="1:2" x14ac:dyDescent="0.25">
      <c r="A76" s="3">
        <v>1007003</v>
      </c>
      <c r="B76" s="4">
        <v>3</v>
      </c>
    </row>
    <row r="77" spans="1:2" x14ac:dyDescent="0.25">
      <c r="A77" s="3">
        <v>1007045</v>
      </c>
      <c r="B77" s="4">
        <v>10</v>
      </c>
    </row>
    <row r="78" spans="1:2" x14ac:dyDescent="0.25">
      <c r="A78" s="3">
        <v>1007083</v>
      </c>
      <c r="B78" s="4">
        <v>6</v>
      </c>
    </row>
    <row r="79" spans="1:2" x14ac:dyDescent="0.25">
      <c r="A79" s="3">
        <v>1007176</v>
      </c>
      <c r="B79" s="4">
        <v>4</v>
      </c>
    </row>
    <row r="80" spans="1:2" x14ac:dyDescent="0.25">
      <c r="A80" s="3">
        <v>1007233</v>
      </c>
      <c r="B80" s="4">
        <v>2</v>
      </c>
    </row>
    <row r="81" spans="1:2" x14ac:dyDescent="0.25">
      <c r="A81" s="3">
        <v>1007497</v>
      </c>
      <c r="B81" s="4">
        <v>2</v>
      </c>
    </row>
    <row r="82" spans="1:2" x14ac:dyDescent="0.25">
      <c r="A82" s="3">
        <v>1007498</v>
      </c>
      <c r="B82" s="4">
        <v>1</v>
      </c>
    </row>
    <row r="83" spans="1:2" x14ac:dyDescent="0.25">
      <c r="A83" s="3">
        <v>1007510</v>
      </c>
      <c r="B83" s="4">
        <v>2</v>
      </c>
    </row>
    <row r="84" spans="1:2" x14ac:dyDescent="0.25">
      <c r="A84" s="3">
        <v>1007546</v>
      </c>
      <c r="B84" s="4">
        <v>4</v>
      </c>
    </row>
    <row r="85" spans="1:2" x14ac:dyDescent="0.25">
      <c r="A85" s="3">
        <v>1007552</v>
      </c>
      <c r="B85" s="4">
        <v>1</v>
      </c>
    </row>
    <row r="86" spans="1:2" x14ac:dyDescent="0.25">
      <c r="A86" s="3">
        <v>1007585</v>
      </c>
      <c r="B86" s="4">
        <v>2</v>
      </c>
    </row>
    <row r="87" spans="1:2" x14ac:dyDescent="0.25">
      <c r="A87" s="3">
        <v>1007948</v>
      </c>
      <c r="B87" s="4">
        <v>1</v>
      </c>
    </row>
    <row r="88" spans="1:2" x14ac:dyDescent="0.25">
      <c r="A88" s="3">
        <v>1008107</v>
      </c>
      <c r="B88" s="4">
        <v>1</v>
      </c>
    </row>
    <row r="89" spans="1:2" x14ac:dyDescent="0.25">
      <c r="A89" s="3">
        <v>1008229</v>
      </c>
      <c r="B89" s="4">
        <v>4</v>
      </c>
    </row>
    <row r="90" spans="1:2" x14ac:dyDescent="0.25">
      <c r="A90" s="3">
        <v>1008540</v>
      </c>
      <c r="B90" s="4">
        <v>2</v>
      </c>
    </row>
    <row r="91" spans="1:2" x14ac:dyDescent="0.25">
      <c r="A91" s="3">
        <v>1008548</v>
      </c>
      <c r="B91" s="4">
        <v>6</v>
      </c>
    </row>
    <row r="92" spans="1:2" x14ac:dyDescent="0.25">
      <c r="A92" s="3">
        <v>1008578</v>
      </c>
      <c r="B92" s="4">
        <v>3</v>
      </c>
    </row>
    <row r="93" spans="1:2" x14ac:dyDescent="0.25">
      <c r="A93" s="3">
        <v>1008635</v>
      </c>
      <c r="B93" s="4">
        <v>2</v>
      </c>
    </row>
    <row r="94" spans="1:2" x14ac:dyDescent="0.25">
      <c r="A94" s="3">
        <v>1008955</v>
      </c>
      <c r="B94" s="4">
        <v>4</v>
      </c>
    </row>
    <row r="95" spans="1:2" x14ac:dyDescent="0.25">
      <c r="A95" s="3">
        <v>1009086</v>
      </c>
      <c r="B95" s="4">
        <v>2</v>
      </c>
    </row>
    <row r="96" spans="1:2" x14ac:dyDescent="0.25">
      <c r="A96" s="3">
        <v>1009903</v>
      </c>
      <c r="B96" s="4">
        <v>2</v>
      </c>
    </row>
    <row r="97" spans="1:2" x14ac:dyDescent="0.25">
      <c r="A97" s="3">
        <v>1009918</v>
      </c>
      <c r="B97" s="4">
        <v>3</v>
      </c>
    </row>
    <row r="98" spans="1:2" x14ac:dyDescent="0.25">
      <c r="A98" s="3">
        <v>1010681</v>
      </c>
      <c r="B98" s="4">
        <v>9</v>
      </c>
    </row>
    <row r="99" spans="1:2" x14ac:dyDescent="0.25">
      <c r="A99" s="3">
        <v>1010696</v>
      </c>
      <c r="B99" s="4">
        <v>2</v>
      </c>
    </row>
    <row r="100" spans="1:2" x14ac:dyDescent="0.25">
      <c r="A100" s="3">
        <v>1010721</v>
      </c>
      <c r="B100" s="4">
        <v>2</v>
      </c>
    </row>
    <row r="101" spans="1:2" x14ac:dyDescent="0.25">
      <c r="A101" s="3">
        <v>1010927</v>
      </c>
      <c r="B101" s="4">
        <v>3</v>
      </c>
    </row>
    <row r="102" spans="1:2" x14ac:dyDescent="0.25">
      <c r="A102" s="3">
        <v>1010956</v>
      </c>
      <c r="B102" s="4">
        <v>6</v>
      </c>
    </row>
    <row r="103" spans="1:2" x14ac:dyDescent="0.25">
      <c r="A103" s="3">
        <v>1011108</v>
      </c>
      <c r="B103" s="4">
        <v>4</v>
      </c>
    </row>
    <row r="104" spans="1:2" x14ac:dyDescent="0.25">
      <c r="A104" s="3">
        <v>1011333</v>
      </c>
      <c r="B104" s="4">
        <v>1</v>
      </c>
    </row>
    <row r="105" spans="1:2" x14ac:dyDescent="0.25">
      <c r="A105" s="3">
        <v>1011365</v>
      </c>
      <c r="B105" s="4">
        <v>3</v>
      </c>
    </row>
    <row r="106" spans="1:2" x14ac:dyDescent="0.25">
      <c r="A106" s="3">
        <v>1011414</v>
      </c>
      <c r="B106" s="4">
        <v>5</v>
      </c>
    </row>
    <row r="107" spans="1:2" x14ac:dyDescent="0.25">
      <c r="A107" s="3">
        <v>1011767</v>
      </c>
      <c r="B107" s="4">
        <v>2</v>
      </c>
    </row>
    <row r="108" spans="1:2" x14ac:dyDescent="0.25">
      <c r="A108" s="3">
        <v>1011963</v>
      </c>
      <c r="B108" s="4">
        <v>7</v>
      </c>
    </row>
    <row r="109" spans="1:2" x14ac:dyDescent="0.25">
      <c r="A109" s="3">
        <v>1011997</v>
      </c>
      <c r="B109" s="4">
        <v>2</v>
      </c>
    </row>
    <row r="110" spans="1:2" x14ac:dyDescent="0.25">
      <c r="A110" s="3">
        <v>1012185</v>
      </c>
      <c r="B110" s="4">
        <v>2</v>
      </c>
    </row>
    <row r="111" spans="1:2" x14ac:dyDescent="0.25">
      <c r="A111" s="3">
        <v>1012314</v>
      </c>
      <c r="B111" s="4">
        <v>2</v>
      </c>
    </row>
    <row r="112" spans="1:2" x14ac:dyDescent="0.25">
      <c r="A112" s="3">
        <v>1012690</v>
      </c>
      <c r="B112" s="4">
        <v>1</v>
      </c>
    </row>
    <row r="113" spans="1:2" x14ac:dyDescent="0.25">
      <c r="A113" s="3">
        <v>1012784</v>
      </c>
      <c r="B113" s="4">
        <v>2</v>
      </c>
    </row>
    <row r="114" spans="1:2" x14ac:dyDescent="0.25">
      <c r="A114" s="3">
        <v>1012921</v>
      </c>
      <c r="B114" s="4">
        <v>8</v>
      </c>
    </row>
    <row r="115" spans="1:2" x14ac:dyDescent="0.25">
      <c r="A115" s="3">
        <v>1013338</v>
      </c>
      <c r="B115" s="4">
        <v>3</v>
      </c>
    </row>
    <row r="116" spans="1:2" x14ac:dyDescent="0.25">
      <c r="A116" s="3">
        <v>1013355</v>
      </c>
      <c r="B116" s="4">
        <v>1</v>
      </c>
    </row>
    <row r="117" spans="1:2" x14ac:dyDescent="0.25">
      <c r="A117" s="3">
        <v>1013427</v>
      </c>
      <c r="B117" s="4">
        <v>6</v>
      </c>
    </row>
    <row r="118" spans="1:2" x14ac:dyDescent="0.25">
      <c r="A118" s="3">
        <v>1013460</v>
      </c>
      <c r="B118" s="4">
        <v>3</v>
      </c>
    </row>
    <row r="119" spans="1:2" x14ac:dyDescent="0.25">
      <c r="A119" s="3">
        <v>1013466</v>
      </c>
      <c r="B119" s="4">
        <v>1</v>
      </c>
    </row>
    <row r="120" spans="1:2" x14ac:dyDescent="0.25">
      <c r="A120" s="3">
        <v>1013515</v>
      </c>
      <c r="B120" s="4">
        <v>10</v>
      </c>
    </row>
    <row r="121" spans="1:2" x14ac:dyDescent="0.25">
      <c r="A121" s="3">
        <v>1013628</v>
      </c>
      <c r="B121" s="4">
        <v>1</v>
      </c>
    </row>
    <row r="122" spans="1:2" x14ac:dyDescent="0.25">
      <c r="A122" s="3">
        <v>1013879</v>
      </c>
      <c r="B122" s="4">
        <v>2</v>
      </c>
    </row>
    <row r="123" spans="1:2" x14ac:dyDescent="0.25">
      <c r="A123" s="3">
        <v>1013921</v>
      </c>
      <c r="B123" s="4">
        <v>4</v>
      </c>
    </row>
    <row r="124" spans="1:2" x14ac:dyDescent="0.25">
      <c r="A124" s="3">
        <v>1013946</v>
      </c>
      <c r="B124" s="4">
        <v>2</v>
      </c>
    </row>
    <row r="125" spans="1:2" x14ac:dyDescent="0.25">
      <c r="A125" s="3">
        <v>1014173</v>
      </c>
      <c r="B125" s="4">
        <v>12</v>
      </c>
    </row>
    <row r="126" spans="1:2" x14ac:dyDescent="0.25">
      <c r="A126" s="3">
        <v>1014392</v>
      </c>
      <c r="B126" s="4">
        <v>1</v>
      </c>
    </row>
    <row r="127" spans="1:2" x14ac:dyDescent="0.25">
      <c r="A127" s="3">
        <v>1014428</v>
      </c>
      <c r="B127" s="4">
        <v>1</v>
      </c>
    </row>
    <row r="128" spans="1:2" x14ac:dyDescent="0.25">
      <c r="A128" s="3">
        <v>1014447</v>
      </c>
      <c r="B128" s="4">
        <v>2</v>
      </c>
    </row>
    <row r="129" spans="1:2" x14ac:dyDescent="0.25">
      <c r="A129" s="3">
        <v>1014463</v>
      </c>
      <c r="B129" s="4">
        <v>4</v>
      </c>
    </row>
    <row r="130" spans="1:2" x14ac:dyDescent="0.25">
      <c r="A130" s="3">
        <v>1014498</v>
      </c>
      <c r="B130" s="4">
        <v>10</v>
      </c>
    </row>
    <row r="131" spans="1:2" x14ac:dyDescent="0.25">
      <c r="A131" s="3">
        <v>1014503</v>
      </c>
      <c r="B131" s="4">
        <v>3</v>
      </c>
    </row>
    <row r="132" spans="1:2" x14ac:dyDescent="0.25">
      <c r="A132" s="3">
        <v>1014664</v>
      </c>
      <c r="B132" s="4">
        <v>1</v>
      </c>
    </row>
    <row r="133" spans="1:2" x14ac:dyDescent="0.25">
      <c r="A133" s="3">
        <v>1014749</v>
      </c>
      <c r="B133" s="4">
        <v>2</v>
      </c>
    </row>
    <row r="134" spans="1:2" x14ac:dyDescent="0.25">
      <c r="A134" s="3">
        <v>1014789</v>
      </c>
      <c r="B134" s="4">
        <v>1</v>
      </c>
    </row>
    <row r="135" spans="1:2" x14ac:dyDescent="0.25">
      <c r="A135" s="3">
        <v>1014833</v>
      </c>
      <c r="B135" s="4">
        <v>4</v>
      </c>
    </row>
    <row r="136" spans="1:2" x14ac:dyDescent="0.25">
      <c r="A136" s="3">
        <v>1014834</v>
      </c>
      <c r="B136" s="4">
        <v>8</v>
      </c>
    </row>
    <row r="137" spans="1:2" x14ac:dyDescent="0.25">
      <c r="A137" s="3">
        <v>1014874</v>
      </c>
      <c r="B137" s="4">
        <v>2</v>
      </c>
    </row>
    <row r="138" spans="1:2" x14ac:dyDescent="0.25">
      <c r="A138" s="3">
        <v>1014931</v>
      </c>
      <c r="B138" s="4">
        <v>6</v>
      </c>
    </row>
    <row r="139" spans="1:2" x14ac:dyDescent="0.25">
      <c r="A139" s="3">
        <v>1014998</v>
      </c>
      <c r="B139" s="4">
        <v>4</v>
      </c>
    </row>
    <row r="140" spans="1:2" x14ac:dyDescent="0.25">
      <c r="A140" s="3">
        <v>1015043</v>
      </c>
      <c r="B140" s="4">
        <v>1</v>
      </c>
    </row>
    <row r="141" spans="1:2" x14ac:dyDescent="0.25">
      <c r="A141" s="3">
        <v>1015142</v>
      </c>
      <c r="B141" s="4">
        <v>2</v>
      </c>
    </row>
    <row r="142" spans="1:2" x14ac:dyDescent="0.25">
      <c r="A142" s="3">
        <v>1015247</v>
      </c>
      <c r="B142" s="4">
        <v>2</v>
      </c>
    </row>
    <row r="143" spans="1:2" x14ac:dyDescent="0.25">
      <c r="A143" s="3">
        <v>1015282</v>
      </c>
      <c r="B143" s="4">
        <v>2</v>
      </c>
    </row>
    <row r="144" spans="1:2" x14ac:dyDescent="0.25">
      <c r="A144" s="3">
        <v>1015588</v>
      </c>
      <c r="B144" s="4">
        <v>2</v>
      </c>
    </row>
    <row r="145" spans="1:2" x14ac:dyDescent="0.25">
      <c r="A145" s="3">
        <v>1015644</v>
      </c>
      <c r="B145" s="4">
        <v>1</v>
      </c>
    </row>
    <row r="146" spans="1:2" x14ac:dyDescent="0.25">
      <c r="A146" s="3">
        <v>1015822</v>
      </c>
      <c r="B146" s="4">
        <v>2</v>
      </c>
    </row>
    <row r="147" spans="1:2" x14ac:dyDescent="0.25">
      <c r="A147" s="3">
        <v>1015856</v>
      </c>
      <c r="B147" s="4">
        <v>2</v>
      </c>
    </row>
    <row r="148" spans="1:2" x14ac:dyDescent="0.25">
      <c r="A148" s="3">
        <v>1015993</v>
      </c>
      <c r="B148" s="4">
        <v>5</v>
      </c>
    </row>
    <row r="149" spans="1:2" x14ac:dyDescent="0.25">
      <c r="A149" s="3">
        <v>1016010</v>
      </c>
      <c r="B149" s="4">
        <v>2</v>
      </c>
    </row>
    <row r="150" spans="1:2" x14ac:dyDescent="0.25">
      <c r="A150" s="3">
        <v>1016067</v>
      </c>
      <c r="B150" s="4">
        <v>5</v>
      </c>
    </row>
    <row r="151" spans="1:2" x14ac:dyDescent="0.25">
      <c r="A151" s="3">
        <v>1016113</v>
      </c>
      <c r="B151" s="4">
        <v>4</v>
      </c>
    </row>
    <row r="152" spans="1:2" x14ac:dyDescent="0.25">
      <c r="A152" s="3">
        <v>1016188</v>
      </c>
      <c r="B152" s="4">
        <v>2</v>
      </c>
    </row>
    <row r="153" spans="1:2" x14ac:dyDescent="0.25">
      <c r="A153" s="3">
        <v>1016275</v>
      </c>
      <c r="B153" s="4">
        <v>3</v>
      </c>
    </row>
    <row r="154" spans="1:2" x14ac:dyDescent="0.25">
      <c r="A154" s="3">
        <v>1016288</v>
      </c>
      <c r="B154" s="4">
        <v>2</v>
      </c>
    </row>
    <row r="155" spans="1:2" x14ac:dyDescent="0.25">
      <c r="A155" s="3">
        <v>1016497</v>
      </c>
      <c r="B155" s="4">
        <v>4</v>
      </c>
    </row>
    <row r="156" spans="1:2" x14ac:dyDescent="0.25">
      <c r="A156" s="3">
        <v>1016689</v>
      </c>
      <c r="B156" s="4">
        <v>5</v>
      </c>
    </row>
    <row r="157" spans="1:2" x14ac:dyDescent="0.25">
      <c r="A157" s="3">
        <v>1016701</v>
      </c>
      <c r="B157" s="4">
        <v>1</v>
      </c>
    </row>
    <row r="158" spans="1:2" x14ac:dyDescent="0.25">
      <c r="A158" s="3">
        <v>1017103</v>
      </c>
      <c r="B158" s="4">
        <v>4</v>
      </c>
    </row>
    <row r="159" spans="1:2" x14ac:dyDescent="0.25">
      <c r="A159" s="3">
        <v>1017222</v>
      </c>
      <c r="B159" s="4">
        <v>1</v>
      </c>
    </row>
    <row r="160" spans="1:2" x14ac:dyDescent="0.25">
      <c r="A160" s="3">
        <v>1017264</v>
      </c>
      <c r="B160" s="4">
        <v>5</v>
      </c>
    </row>
    <row r="161" spans="1:2" x14ac:dyDescent="0.25">
      <c r="A161" s="3">
        <v>1017334</v>
      </c>
      <c r="B161" s="4">
        <v>4</v>
      </c>
    </row>
    <row r="162" spans="1:2" x14ac:dyDescent="0.25">
      <c r="A162" s="3">
        <v>1017421</v>
      </c>
      <c r="B162" s="4">
        <v>4</v>
      </c>
    </row>
    <row r="163" spans="1:2" x14ac:dyDescent="0.25">
      <c r="A163" s="3">
        <v>1017524</v>
      </c>
      <c r="B163" s="4">
        <v>2</v>
      </c>
    </row>
    <row r="164" spans="1:2" x14ac:dyDescent="0.25">
      <c r="A164" s="3">
        <v>1017626</v>
      </c>
      <c r="B164" s="4">
        <v>2</v>
      </c>
    </row>
    <row r="165" spans="1:2" x14ac:dyDescent="0.25">
      <c r="A165" s="3">
        <v>1017922</v>
      </c>
      <c r="B165" s="4">
        <v>7</v>
      </c>
    </row>
    <row r="166" spans="1:2" x14ac:dyDescent="0.25">
      <c r="A166" s="3">
        <v>1017979</v>
      </c>
      <c r="B166" s="4">
        <v>1</v>
      </c>
    </row>
    <row r="167" spans="1:2" x14ac:dyDescent="0.25">
      <c r="A167" s="3">
        <v>1018107</v>
      </c>
      <c r="B167" s="4">
        <v>1</v>
      </c>
    </row>
    <row r="168" spans="1:2" x14ac:dyDescent="0.25">
      <c r="A168" s="3">
        <v>1018115</v>
      </c>
      <c r="B168" s="4">
        <v>1</v>
      </c>
    </row>
    <row r="169" spans="1:2" x14ac:dyDescent="0.25">
      <c r="A169" s="3">
        <v>1018128</v>
      </c>
      <c r="B169" s="4">
        <v>1</v>
      </c>
    </row>
    <row r="170" spans="1:2" x14ac:dyDescent="0.25">
      <c r="A170" s="3">
        <v>1018252</v>
      </c>
      <c r="B170" s="4">
        <v>2</v>
      </c>
    </row>
    <row r="171" spans="1:2" x14ac:dyDescent="0.25">
      <c r="A171" s="3">
        <v>1018267</v>
      </c>
      <c r="B171" s="4">
        <v>4</v>
      </c>
    </row>
    <row r="172" spans="1:2" x14ac:dyDescent="0.25">
      <c r="A172" s="3">
        <v>1018373</v>
      </c>
      <c r="B172" s="4">
        <v>2</v>
      </c>
    </row>
    <row r="173" spans="1:2" x14ac:dyDescent="0.25">
      <c r="A173" s="3">
        <v>1018853</v>
      </c>
      <c r="B173" s="4">
        <v>2</v>
      </c>
    </row>
    <row r="174" spans="1:2" x14ac:dyDescent="0.25">
      <c r="A174" s="3">
        <v>1018921</v>
      </c>
      <c r="B174" s="4">
        <v>4</v>
      </c>
    </row>
    <row r="175" spans="1:2" x14ac:dyDescent="0.25">
      <c r="A175" s="3">
        <v>1018964</v>
      </c>
      <c r="B175" s="4">
        <v>1</v>
      </c>
    </row>
    <row r="176" spans="1:2" x14ac:dyDescent="0.25">
      <c r="A176" s="3">
        <v>1018988</v>
      </c>
      <c r="B176" s="4">
        <v>1</v>
      </c>
    </row>
    <row r="177" spans="1:2" x14ac:dyDescent="0.25">
      <c r="A177" s="3">
        <v>1019032</v>
      </c>
      <c r="B177" s="4">
        <v>2</v>
      </c>
    </row>
    <row r="178" spans="1:2" x14ac:dyDescent="0.25">
      <c r="A178" s="3">
        <v>1019041</v>
      </c>
      <c r="B178" s="4">
        <v>4</v>
      </c>
    </row>
    <row r="179" spans="1:2" x14ac:dyDescent="0.25">
      <c r="A179" s="3">
        <v>1019044</v>
      </c>
      <c r="B179" s="4">
        <v>2</v>
      </c>
    </row>
    <row r="180" spans="1:2" x14ac:dyDescent="0.25">
      <c r="A180" s="3">
        <v>1019053</v>
      </c>
      <c r="B180" s="4">
        <v>3</v>
      </c>
    </row>
    <row r="181" spans="1:2" x14ac:dyDescent="0.25">
      <c r="A181" s="3">
        <v>1019105</v>
      </c>
      <c r="B181" s="4">
        <v>1</v>
      </c>
    </row>
    <row r="182" spans="1:2" x14ac:dyDescent="0.25">
      <c r="A182" s="3">
        <v>1019500</v>
      </c>
      <c r="B182" s="4">
        <v>2</v>
      </c>
    </row>
    <row r="183" spans="1:2" x14ac:dyDescent="0.25">
      <c r="A183" s="3">
        <v>1019506</v>
      </c>
      <c r="B183" s="4">
        <v>2</v>
      </c>
    </row>
    <row r="184" spans="1:2" x14ac:dyDescent="0.25">
      <c r="A184" s="3">
        <v>1019556</v>
      </c>
      <c r="B184" s="4">
        <v>1</v>
      </c>
    </row>
    <row r="185" spans="1:2" x14ac:dyDescent="0.25">
      <c r="A185" s="3">
        <v>1019560</v>
      </c>
      <c r="B185" s="4">
        <v>5</v>
      </c>
    </row>
    <row r="186" spans="1:2" x14ac:dyDescent="0.25">
      <c r="A186" s="3">
        <v>1019652</v>
      </c>
      <c r="B186" s="4">
        <v>4</v>
      </c>
    </row>
    <row r="187" spans="1:2" x14ac:dyDescent="0.25">
      <c r="A187" s="3">
        <v>1019758</v>
      </c>
      <c r="B187" s="4">
        <v>2</v>
      </c>
    </row>
    <row r="188" spans="1:2" x14ac:dyDescent="0.25">
      <c r="A188" s="3">
        <v>1019781</v>
      </c>
      <c r="B188" s="4">
        <v>4</v>
      </c>
    </row>
    <row r="189" spans="1:2" x14ac:dyDescent="0.25">
      <c r="A189" s="3">
        <v>1019868</v>
      </c>
      <c r="B189" s="4">
        <v>1</v>
      </c>
    </row>
    <row r="190" spans="1:2" x14ac:dyDescent="0.25">
      <c r="A190" s="3">
        <v>1019887</v>
      </c>
      <c r="B190" s="4">
        <v>1</v>
      </c>
    </row>
    <row r="191" spans="1:2" x14ac:dyDescent="0.25">
      <c r="A191" s="3">
        <v>1020070</v>
      </c>
      <c r="B191" s="4">
        <v>1</v>
      </c>
    </row>
    <row r="192" spans="1:2" x14ac:dyDescent="0.25">
      <c r="A192" s="3">
        <v>1020320</v>
      </c>
      <c r="B192" s="4">
        <v>2</v>
      </c>
    </row>
    <row r="193" spans="1:2" x14ac:dyDescent="0.25">
      <c r="A193" s="3">
        <v>1020379</v>
      </c>
      <c r="B193" s="4">
        <v>1</v>
      </c>
    </row>
    <row r="194" spans="1:2" x14ac:dyDescent="0.25">
      <c r="A194" s="3">
        <v>1020559</v>
      </c>
      <c r="B194" s="4">
        <v>9</v>
      </c>
    </row>
    <row r="195" spans="1:2" x14ac:dyDescent="0.25">
      <c r="A195" s="3">
        <v>1020619</v>
      </c>
      <c r="B195" s="4">
        <v>2</v>
      </c>
    </row>
    <row r="196" spans="1:2" x14ac:dyDescent="0.25">
      <c r="A196" s="3">
        <v>1020937</v>
      </c>
      <c r="B196" s="4">
        <v>3</v>
      </c>
    </row>
    <row r="197" spans="1:2" x14ac:dyDescent="0.25">
      <c r="A197" s="3">
        <v>1021181</v>
      </c>
      <c r="B197" s="4">
        <v>4</v>
      </c>
    </row>
    <row r="198" spans="1:2" x14ac:dyDescent="0.25">
      <c r="A198" s="3">
        <v>1021579</v>
      </c>
      <c r="B198" s="4">
        <v>4</v>
      </c>
    </row>
    <row r="199" spans="1:2" x14ac:dyDescent="0.25">
      <c r="A199" s="3">
        <v>1021684</v>
      </c>
      <c r="B199" s="4">
        <v>8</v>
      </c>
    </row>
    <row r="200" spans="1:2" x14ac:dyDescent="0.25">
      <c r="A200" s="3">
        <v>1021697</v>
      </c>
      <c r="B200" s="4">
        <v>2</v>
      </c>
    </row>
    <row r="201" spans="1:2" x14ac:dyDescent="0.25">
      <c r="A201" s="3">
        <v>1021765</v>
      </c>
      <c r="B201" s="4">
        <v>2</v>
      </c>
    </row>
    <row r="202" spans="1:2" x14ac:dyDescent="0.25">
      <c r="A202" s="3">
        <v>1021956</v>
      </c>
      <c r="B202" s="4">
        <v>4</v>
      </c>
    </row>
    <row r="203" spans="1:2" x14ac:dyDescent="0.25">
      <c r="A203" s="3">
        <v>1021968</v>
      </c>
      <c r="B203" s="4">
        <v>7</v>
      </c>
    </row>
    <row r="204" spans="1:2" x14ac:dyDescent="0.25">
      <c r="A204" s="3">
        <v>1022224</v>
      </c>
      <c r="B204" s="4">
        <v>1</v>
      </c>
    </row>
    <row r="205" spans="1:2" x14ac:dyDescent="0.25">
      <c r="A205" s="3">
        <v>1022227</v>
      </c>
      <c r="B205" s="4">
        <v>2</v>
      </c>
    </row>
    <row r="206" spans="1:2" x14ac:dyDescent="0.25">
      <c r="A206" s="3">
        <v>1022617</v>
      </c>
      <c r="B206" s="4">
        <v>1</v>
      </c>
    </row>
    <row r="207" spans="1:2" x14ac:dyDescent="0.25">
      <c r="A207" s="3">
        <v>1022851</v>
      </c>
      <c r="B207" s="4">
        <v>4</v>
      </c>
    </row>
    <row r="208" spans="1:2" x14ac:dyDescent="0.25">
      <c r="A208" s="3">
        <v>1022986</v>
      </c>
      <c r="B208" s="4">
        <v>1</v>
      </c>
    </row>
    <row r="209" spans="1:2" x14ac:dyDescent="0.25">
      <c r="A209" s="3">
        <v>1023040</v>
      </c>
      <c r="B209" s="4">
        <v>3</v>
      </c>
    </row>
    <row r="210" spans="1:2" x14ac:dyDescent="0.25">
      <c r="A210" s="3">
        <v>1023212</v>
      </c>
      <c r="B210" s="4">
        <v>6</v>
      </c>
    </row>
    <row r="211" spans="1:2" x14ac:dyDescent="0.25">
      <c r="A211" s="3">
        <v>1023327</v>
      </c>
      <c r="B211" s="4">
        <v>1</v>
      </c>
    </row>
    <row r="212" spans="1:2" x14ac:dyDescent="0.25">
      <c r="A212" s="3">
        <v>1023427</v>
      </c>
      <c r="B212" s="4">
        <v>2</v>
      </c>
    </row>
    <row r="213" spans="1:2" x14ac:dyDescent="0.25">
      <c r="A213" s="3">
        <v>1023521</v>
      </c>
      <c r="B213" s="4">
        <v>4</v>
      </c>
    </row>
    <row r="214" spans="1:2" x14ac:dyDescent="0.25">
      <c r="A214" s="3">
        <v>1023553</v>
      </c>
      <c r="B214" s="4">
        <v>2</v>
      </c>
    </row>
    <row r="215" spans="1:2" x14ac:dyDescent="0.25">
      <c r="A215" s="3">
        <v>1023782</v>
      </c>
      <c r="B215" s="4">
        <v>7</v>
      </c>
    </row>
    <row r="216" spans="1:2" x14ac:dyDescent="0.25">
      <c r="A216" s="3">
        <v>1023858</v>
      </c>
      <c r="B216" s="4">
        <v>1</v>
      </c>
    </row>
    <row r="217" spans="1:2" x14ac:dyDescent="0.25">
      <c r="A217" s="3">
        <v>1023949</v>
      </c>
      <c r="B217" s="4">
        <v>3</v>
      </c>
    </row>
    <row r="218" spans="1:2" x14ac:dyDescent="0.25">
      <c r="A218" s="3">
        <v>1024050</v>
      </c>
      <c r="B218" s="4">
        <v>2</v>
      </c>
    </row>
    <row r="219" spans="1:2" x14ac:dyDescent="0.25">
      <c r="A219" s="3">
        <v>1024078</v>
      </c>
      <c r="B219" s="4">
        <v>4</v>
      </c>
    </row>
    <row r="220" spans="1:2" x14ac:dyDescent="0.25">
      <c r="A220" s="3">
        <v>1024377</v>
      </c>
      <c r="B220" s="4">
        <v>2</v>
      </c>
    </row>
    <row r="221" spans="1:2" x14ac:dyDescent="0.25">
      <c r="A221" s="3">
        <v>1024441</v>
      </c>
      <c r="B221" s="4">
        <v>1</v>
      </c>
    </row>
    <row r="222" spans="1:2" x14ac:dyDescent="0.25">
      <c r="A222" s="3">
        <v>1024598</v>
      </c>
      <c r="B222" s="4">
        <v>1</v>
      </c>
    </row>
    <row r="223" spans="1:2" x14ac:dyDescent="0.25">
      <c r="A223" s="3">
        <v>1024642</v>
      </c>
      <c r="B223" s="4">
        <v>2</v>
      </c>
    </row>
    <row r="224" spans="1:2" x14ac:dyDescent="0.25">
      <c r="A224" s="3">
        <v>1024666</v>
      </c>
      <c r="B224" s="4">
        <v>1</v>
      </c>
    </row>
    <row r="225" spans="1:2" x14ac:dyDescent="0.25">
      <c r="A225" s="3">
        <v>1024778</v>
      </c>
      <c r="B225" s="4">
        <v>1</v>
      </c>
    </row>
    <row r="226" spans="1:2" x14ac:dyDescent="0.25">
      <c r="A226" s="3">
        <v>1024833</v>
      </c>
      <c r="B226" s="4">
        <v>6</v>
      </c>
    </row>
    <row r="227" spans="1:2" x14ac:dyDescent="0.25">
      <c r="A227" s="3">
        <v>1024871</v>
      </c>
      <c r="B227" s="4">
        <v>2</v>
      </c>
    </row>
    <row r="228" spans="1:2" x14ac:dyDescent="0.25">
      <c r="A228" s="3">
        <v>1024891</v>
      </c>
      <c r="B228" s="4">
        <v>2</v>
      </c>
    </row>
    <row r="229" spans="1:2" x14ac:dyDescent="0.25">
      <c r="A229" s="3">
        <v>1024927</v>
      </c>
      <c r="B229" s="4">
        <v>4</v>
      </c>
    </row>
    <row r="230" spans="1:2" x14ac:dyDescent="0.25">
      <c r="A230" s="3">
        <v>1024938</v>
      </c>
      <c r="B230" s="4">
        <v>2</v>
      </c>
    </row>
    <row r="231" spans="1:2" x14ac:dyDescent="0.25">
      <c r="A231" s="3">
        <v>1025086</v>
      </c>
      <c r="B231" s="4">
        <v>4</v>
      </c>
    </row>
    <row r="232" spans="1:2" x14ac:dyDescent="0.25">
      <c r="A232" s="3">
        <v>1025153</v>
      </c>
      <c r="B232" s="4">
        <v>1</v>
      </c>
    </row>
    <row r="233" spans="1:2" x14ac:dyDescent="0.25">
      <c r="A233" s="3">
        <v>1025362</v>
      </c>
      <c r="B233" s="4">
        <v>2</v>
      </c>
    </row>
    <row r="234" spans="1:2" x14ac:dyDescent="0.25">
      <c r="A234" s="3">
        <v>1025396</v>
      </c>
      <c r="B234" s="4">
        <v>4</v>
      </c>
    </row>
    <row r="235" spans="1:2" x14ac:dyDescent="0.25">
      <c r="A235" s="3">
        <v>1025401</v>
      </c>
      <c r="B235" s="4">
        <v>6</v>
      </c>
    </row>
    <row r="236" spans="1:2" x14ac:dyDescent="0.25">
      <c r="A236" s="3">
        <v>1025563</v>
      </c>
      <c r="B236" s="4">
        <v>1</v>
      </c>
    </row>
    <row r="237" spans="1:2" x14ac:dyDescent="0.25">
      <c r="A237" s="3">
        <v>1025617</v>
      </c>
      <c r="B237" s="4">
        <v>2</v>
      </c>
    </row>
    <row r="238" spans="1:2" x14ac:dyDescent="0.25">
      <c r="A238" s="3">
        <v>1025648</v>
      </c>
      <c r="B238" s="4">
        <v>5</v>
      </c>
    </row>
    <row r="239" spans="1:2" x14ac:dyDescent="0.25">
      <c r="A239" s="3">
        <v>1025789</v>
      </c>
      <c r="B239" s="4">
        <v>6</v>
      </c>
    </row>
    <row r="240" spans="1:2" x14ac:dyDescent="0.25">
      <c r="A240" s="3">
        <v>1025826</v>
      </c>
      <c r="B240" s="4">
        <v>1</v>
      </c>
    </row>
    <row r="241" spans="1:2" x14ac:dyDescent="0.25">
      <c r="A241" s="3">
        <v>1025854</v>
      </c>
      <c r="B241" s="4">
        <v>7</v>
      </c>
    </row>
    <row r="242" spans="1:2" x14ac:dyDescent="0.25">
      <c r="A242" s="3">
        <v>1025927</v>
      </c>
      <c r="B242" s="4">
        <v>2</v>
      </c>
    </row>
    <row r="243" spans="1:2" x14ac:dyDescent="0.25">
      <c r="A243" s="3">
        <v>1025956</v>
      </c>
      <c r="B243" s="4">
        <v>5</v>
      </c>
    </row>
    <row r="244" spans="1:2" x14ac:dyDescent="0.25">
      <c r="A244" s="3">
        <v>1026036</v>
      </c>
      <c r="B244" s="4">
        <v>3</v>
      </c>
    </row>
    <row r="245" spans="1:2" x14ac:dyDescent="0.25">
      <c r="A245" s="3">
        <v>1026065</v>
      </c>
      <c r="B245" s="4">
        <v>2</v>
      </c>
    </row>
    <row r="246" spans="1:2" x14ac:dyDescent="0.25">
      <c r="A246" s="3">
        <v>1026182</v>
      </c>
      <c r="B246" s="4">
        <v>2</v>
      </c>
    </row>
    <row r="247" spans="1:2" x14ac:dyDescent="0.25">
      <c r="A247" s="3">
        <v>1026215</v>
      </c>
      <c r="B247" s="4">
        <v>2</v>
      </c>
    </row>
    <row r="248" spans="1:2" x14ac:dyDescent="0.25">
      <c r="A248" s="3">
        <v>1026237</v>
      </c>
      <c r="B248" s="4">
        <v>4</v>
      </c>
    </row>
    <row r="249" spans="1:2" x14ac:dyDescent="0.25">
      <c r="A249" s="3">
        <v>1026266</v>
      </c>
      <c r="B249" s="4">
        <v>1</v>
      </c>
    </row>
    <row r="250" spans="1:2" x14ac:dyDescent="0.25">
      <c r="A250" s="3">
        <v>1026481</v>
      </c>
      <c r="B250" s="4">
        <v>4</v>
      </c>
    </row>
    <row r="251" spans="1:2" x14ac:dyDescent="0.25">
      <c r="A251" s="3">
        <v>1026526</v>
      </c>
      <c r="B251" s="4">
        <v>4</v>
      </c>
    </row>
    <row r="252" spans="1:2" x14ac:dyDescent="0.25">
      <c r="A252" s="3">
        <v>1026582</v>
      </c>
      <c r="B252" s="4">
        <v>2</v>
      </c>
    </row>
    <row r="253" spans="1:2" x14ac:dyDescent="0.25">
      <c r="A253" s="3">
        <v>1026616</v>
      </c>
      <c r="B253" s="4">
        <v>10</v>
      </c>
    </row>
    <row r="254" spans="1:2" x14ac:dyDescent="0.25">
      <c r="A254" s="3">
        <v>1026704</v>
      </c>
      <c r="B254" s="4">
        <v>5</v>
      </c>
    </row>
    <row r="255" spans="1:2" x14ac:dyDescent="0.25">
      <c r="A255" s="3">
        <v>1026771</v>
      </c>
      <c r="B255" s="4">
        <v>2</v>
      </c>
    </row>
    <row r="256" spans="1:2" x14ac:dyDescent="0.25">
      <c r="A256" s="3">
        <v>1026774</v>
      </c>
      <c r="B256" s="4">
        <v>2</v>
      </c>
    </row>
    <row r="257" spans="1:2" x14ac:dyDescent="0.25">
      <c r="A257" s="3">
        <v>1026799</v>
      </c>
      <c r="B257" s="4">
        <v>3</v>
      </c>
    </row>
    <row r="258" spans="1:2" x14ac:dyDescent="0.25">
      <c r="A258" s="3">
        <v>1026958</v>
      </c>
      <c r="B258" s="4">
        <v>8</v>
      </c>
    </row>
    <row r="259" spans="1:2" x14ac:dyDescent="0.25">
      <c r="A259" s="3">
        <v>1026990</v>
      </c>
      <c r="B259" s="4">
        <v>2</v>
      </c>
    </row>
    <row r="260" spans="1:2" x14ac:dyDescent="0.25">
      <c r="A260" s="3">
        <v>1027026</v>
      </c>
      <c r="B260" s="4">
        <v>4</v>
      </c>
    </row>
    <row r="261" spans="1:2" x14ac:dyDescent="0.25">
      <c r="A261" s="3">
        <v>1027029</v>
      </c>
      <c r="B261" s="4">
        <v>1</v>
      </c>
    </row>
    <row r="262" spans="1:2" x14ac:dyDescent="0.25">
      <c r="A262" s="3">
        <v>1027066</v>
      </c>
      <c r="B262" s="4">
        <v>2</v>
      </c>
    </row>
    <row r="263" spans="1:2" x14ac:dyDescent="0.25">
      <c r="A263" s="3">
        <v>1027083</v>
      </c>
      <c r="B263" s="4">
        <v>8</v>
      </c>
    </row>
    <row r="264" spans="1:2" x14ac:dyDescent="0.25">
      <c r="A264" s="3">
        <v>1027109</v>
      </c>
      <c r="B264" s="4">
        <v>5</v>
      </c>
    </row>
    <row r="265" spans="1:2" x14ac:dyDescent="0.25">
      <c r="A265" s="3">
        <v>1027142</v>
      </c>
      <c r="B265" s="4">
        <v>8</v>
      </c>
    </row>
    <row r="266" spans="1:2" x14ac:dyDescent="0.25">
      <c r="A266" s="3">
        <v>1027191</v>
      </c>
      <c r="B266" s="4">
        <v>1</v>
      </c>
    </row>
    <row r="267" spans="1:2" x14ac:dyDescent="0.25">
      <c r="A267" s="3">
        <v>1027760</v>
      </c>
      <c r="B267" s="4">
        <v>3</v>
      </c>
    </row>
    <row r="268" spans="1:2" x14ac:dyDescent="0.25">
      <c r="A268" s="3">
        <v>1027853</v>
      </c>
      <c r="B268" s="4">
        <v>1</v>
      </c>
    </row>
    <row r="269" spans="1:2" x14ac:dyDescent="0.25">
      <c r="A269" s="3">
        <v>1027892</v>
      </c>
      <c r="B269" s="4">
        <v>5</v>
      </c>
    </row>
    <row r="270" spans="1:2" x14ac:dyDescent="0.25">
      <c r="A270" s="3">
        <v>1028029</v>
      </c>
      <c r="B270" s="4">
        <v>1</v>
      </c>
    </row>
    <row r="271" spans="1:2" x14ac:dyDescent="0.25">
      <c r="A271" s="3">
        <v>1028094</v>
      </c>
      <c r="B271" s="4">
        <v>1</v>
      </c>
    </row>
    <row r="272" spans="1:2" x14ac:dyDescent="0.25">
      <c r="A272" s="3">
        <v>1028113</v>
      </c>
      <c r="B272" s="4">
        <v>1</v>
      </c>
    </row>
    <row r="273" spans="1:2" x14ac:dyDescent="0.25">
      <c r="A273" s="3">
        <v>1028370</v>
      </c>
      <c r="B273" s="4">
        <v>7</v>
      </c>
    </row>
    <row r="274" spans="1:2" x14ac:dyDescent="0.25">
      <c r="A274" s="3">
        <v>1028417</v>
      </c>
      <c r="B274" s="4">
        <v>2</v>
      </c>
    </row>
    <row r="275" spans="1:2" x14ac:dyDescent="0.25">
      <c r="A275" s="3">
        <v>1028433</v>
      </c>
      <c r="B275" s="4">
        <v>2</v>
      </c>
    </row>
    <row r="276" spans="1:2" x14ac:dyDescent="0.25">
      <c r="A276" s="3">
        <v>1028648</v>
      </c>
      <c r="B276" s="4">
        <v>1</v>
      </c>
    </row>
    <row r="277" spans="1:2" x14ac:dyDescent="0.25">
      <c r="A277" s="3">
        <v>1028683</v>
      </c>
      <c r="B277" s="4">
        <v>2</v>
      </c>
    </row>
    <row r="278" spans="1:2" x14ac:dyDescent="0.25">
      <c r="A278" s="3">
        <v>1028708</v>
      </c>
      <c r="B278" s="4">
        <v>8</v>
      </c>
    </row>
    <row r="279" spans="1:2" x14ac:dyDescent="0.25">
      <c r="A279" s="3">
        <v>1028850</v>
      </c>
      <c r="B279" s="4">
        <v>6</v>
      </c>
    </row>
    <row r="280" spans="1:2" x14ac:dyDescent="0.25">
      <c r="A280" s="3">
        <v>1028883</v>
      </c>
      <c r="B280" s="4">
        <v>16</v>
      </c>
    </row>
    <row r="281" spans="1:2" x14ac:dyDescent="0.25">
      <c r="A281" s="3">
        <v>1028946</v>
      </c>
      <c r="B281" s="4">
        <v>2</v>
      </c>
    </row>
    <row r="282" spans="1:2" x14ac:dyDescent="0.25">
      <c r="A282" s="3">
        <v>1029005</v>
      </c>
      <c r="B282" s="4">
        <v>3</v>
      </c>
    </row>
    <row r="283" spans="1:2" x14ac:dyDescent="0.25">
      <c r="A283" s="3">
        <v>1029494</v>
      </c>
      <c r="B283" s="4">
        <v>8</v>
      </c>
    </row>
    <row r="284" spans="1:2" x14ac:dyDescent="0.25">
      <c r="A284" s="3">
        <v>1029619</v>
      </c>
      <c r="B284" s="4">
        <v>3</v>
      </c>
    </row>
    <row r="285" spans="1:2" x14ac:dyDescent="0.25">
      <c r="A285" s="3">
        <v>1029760</v>
      </c>
      <c r="B285" s="4">
        <v>8</v>
      </c>
    </row>
    <row r="286" spans="1:2" x14ac:dyDescent="0.25">
      <c r="A286" s="3">
        <v>1029885</v>
      </c>
      <c r="B286" s="4">
        <v>2</v>
      </c>
    </row>
    <row r="287" spans="1:2" x14ac:dyDescent="0.25">
      <c r="A287" s="3">
        <v>1029890</v>
      </c>
      <c r="B287" s="4">
        <v>5</v>
      </c>
    </row>
    <row r="288" spans="1:2" x14ac:dyDescent="0.25">
      <c r="A288" s="3">
        <v>1029917</v>
      </c>
      <c r="B288" s="4">
        <v>3</v>
      </c>
    </row>
    <row r="289" spans="1:2" x14ac:dyDescent="0.25">
      <c r="A289" s="3">
        <v>1029997</v>
      </c>
      <c r="B289" s="4">
        <v>3</v>
      </c>
    </row>
    <row r="290" spans="1:2" x14ac:dyDescent="0.25">
      <c r="A290" s="3">
        <v>1030295</v>
      </c>
      <c r="B290" s="4">
        <v>2</v>
      </c>
    </row>
    <row r="291" spans="1:2" x14ac:dyDescent="0.25">
      <c r="A291" s="3">
        <v>1030594</v>
      </c>
      <c r="B291" s="4">
        <v>1</v>
      </c>
    </row>
    <row r="292" spans="1:2" x14ac:dyDescent="0.25">
      <c r="A292" s="3">
        <v>1030609</v>
      </c>
      <c r="B292" s="4">
        <v>4</v>
      </c>
    </row>
    <row r="293" spans="1:2" x14ac:dyDescent="0.25">
      <c r="A293" s="3">
        <v>1030615</v>
      </c>
      <c r="B293" s="4">
        <v>1</v>
      </c>
    </row>
    <row r="294" spans="1:2" x14ac:dyDescent="0.25">
      <c r="A294" s="3">
        <v>1030664</v>
      </c>
      <c r="B294" s="4">
        <v>2</v>
      </c>
    </row>
    <row r="295" spans="1:2" x14ac:dyDescent="0.25">
      <c r="A295" s="3">
        <v>1030897</v>
      </c>
      <c r="B295" s="4">
        <v>4</v>
      </c>
    </row>
    <row r="296" spans="1:2" x14ac:dyDescent="0.25">
      <c r="A296" s="3">
        <v>1031036</v>
      </c>
      <c r="B296" s="4">
        <v>2</v>
      </c>
    </row>
    <row r="297" spans="1:2" x14ac:dyDescent="0.25">
      <c r="A297" s="3">
        <v>1031040</v>
      </c>
      <c r="B297" s="4">
        <v>6</v>
      </c>
    </row>
    <row r="298" spans="1:2" x14ac:dyDescent="0.25">
      <c r="A298" s="3">
        <v>1031051</v>
      </c>
      <c r="B298" s="4">
        <v>3</v>
      </c>
    </row>
    <row r="299" spans="1:2" x14ac:dyDescent="0.25">
      <c r="A299" s="3">
        <v>1031052</v>
      </c>
      <c r="B299" s="4">
        <v>1</v>
      </c>
    </row>
    <row r="300" spans="1:2" x14ac:dyDescent="0.25">
      <c r="A300" s="3">
        <v>1031127</v>
      </c>
      <c r="B300" s="4">
        <v>2</v>
      </c>
    </row>
    <row r="301" spans="1:2" x14ac:dyDescent="0.25">
      <c r="A301" s="3">
        <v>1031255</v>
      </c>
      <c r="B301" s="4">
        <v>3</v>
      </c>
    </row>
    <row r="302" spans="1:2" x14ac:dyDescent="0.25">
      <c r="A302" s="3">
        <v>1031390</v>
      </c>
      <c r="B302" s="4">
        <v>2</v>
      </c>
    </row>
    <row r="303" spans="1:2" x14ac:dyDescent="0.25">
      <c r="A303" s="3">
        <v>1031518</v>
      </c>
      <c r="B303" s="4">
        <v>2</v>
      </c>
    </row>
    <row r="304" spans="1:2" x14ac:dyDescent="0.25">
      <c r="A304" s="3">
        <v>1031551</v>
      </c>
      <c r="B304" s="4">
        <v>2</v>
      </c>
    </row>
    <row r="305" spans="1:2" x14ac:dyDescent="0.25">
      <c r="A305" s="3">
        <v>1031613</v>
      </c>
      <c r="B305" s="4">
        <v>6</v>
      </c>
    </row>
    <row r="306" spans="1:2" x14ac:dyDescent="0.25">
      <c r="A306" s="3">
        <v>1031632</v>
      </c>
      <c r="B306" s="4">
        <v>4</v>
      </c>
    </row>
    <row r="307" spans="1:2" x14ac:dyDescent="0.25">
      <c r="A307" s="3">
        <v>1031706</v>
      </c>
      <c r="B307" s="4">
        <v>2</v>
      </c>
    </row>
    <row r="308" spans="1:2" x14ac:dyDescent="0.25">
      <c r="A308" s="3">
        <v>1031730</v>
      </c>
      <c r="B308" s="4">
        <v>3</v>
      </c>
    </row>
    <row r="309" spans="1:2" x14ac:dyDescent="0.25">
      <c r="A309" s="3">
        <v>1031733</v>
      </c>
      <c r="B309" s="4">
        <v>5</v>
      </c>
    </row>
    <row r="310" spans="1:2" x14ac:dyDescent="0.25">
      <c r="A310" s="3">
        <v>1031861</v>
      </c>
      <c r="B310" s="4">
        <v>1</v>
      </c>
    </row>
    <row r="311" spans="1:2" x14ac:dyDescent="0.25">
      <c r="A311" s="3">
        <v>1031875</v>
      </c>
      <c r="B311" s="4">
        <v>2</v>
      </c>
    </row>
    <row r="312" spans="1:2" x14ac:dyDescent="0.25">
      <c r="A312" s="3">
        <v>1032182</v>
      </c>
      <c r="B312" s="4">
        <v>13</v>
      </c>
    </row>
    <row r="313" spans="1:2" x14ac:dyDescent="0.25">
      <c r="A313" s="3">
        <v>1032186</v>
      </c>
      <c r="B313" s="4">
        <v>1</v>
      </c>
    </row>
    <row r="314" spans="1:2" x14ac:dyDescent="0.25">
      <c r="A314" s="3">
        <v>1032202</v>
      </c>
      <c r="B314" s="4">
        <v>2</v>
      </c>
    </row>
    <row r="315" spans="1:2" x14ac:dyDescent="0.25">
      <c r="A315" s="3">
        <v>1032227</v>
      </c>
      <c r="B315" s="4">
        <v>4</v>
      </c>
    </row>
    <row r="316" spans="1:2" x14ac:dyDescent="0.25">
      <c r="A316" s="3">
        <v>1032243</v>
      </c>
      <c r="B316" s="4">
        <v>10</v>
      </c>
    </row>
    <row r="317" spans="1:2" x14ac:dyDescent="0.25">
      <c r="A317" s="3">
        <v>1032318</v>
      </c>
      <c r="B317" s="4">
        <v>2</v>
      </c>
    </row>
    <row r="318" spans="1:2" x14ac:dyDescent="0.25">
      <c r="A318" s="3">
        <v>1032321</v>
      </c>
      <c r="B318" s="4">
        <v>2</v>
      </c>
    </row>
    <row r="319" spans="1:2" x14ac:dyDescent="0.25">
      <c r="A319" s="3">
        <v>1032328</v>
      </c>
      <c r="B319" s="4">
        <v>7</v>
      </c>
    </row>
    <row r="320" spans="1:2" x14ac:dyDescent="0.25">
      <c r="A320" s="3">
        <v>1032338</v>
      </c>
      <c r="B320" s="4">
        <v>1</v>
      </c>
    </row>
    <row r="321" spans="1:2" x14ac:dyDescent="0.25">
      <c r="A321" s="3">
        <v>1032389</v>
      </c>
      <c r="B321" s="4">
        <v>1</v>
      </c>
    </row>
    <row r="322" spans="1:2" x14ac:dyDescent="0.25">
      <c r="A322" s="3">
        <v>1033170</v>
      </c>
      <c r="B322" s="4">
        <v>1</v>
      </c>
    </row>
    <row r="323" spans="1:2" x14ac:dyDescent="0.25">
      <c r="A323" s="3">
        <v>1033207</v>
      </c>
      <c r="B323" s="4">
        <v>11</v>
      </c>
    </row>
    <row r="324" spans="1:2" x14ac:dyDescent="0.25">
      <c r="A324" s="3">
        <v>1033468</v>
      </c>
      <c r="B324" s="4">
        <v>8</v>
      </c>
    </row>
    <row r="325" spans="1:2" x14ac:dyDescent="0.25">
      <c r="A325" s="3">
        <v>1033536</v>
      </c>
      <c r="B325" s="4">
        <v>4</v>
      </c>
    </row>
    <row r="326" spans="1:2" x14ac:dyDescent="0.25">
      <c r="A326" s="3">
        <v>1033703</v>
      </c>
      <c r="B326" s="4">
        <v>1</v>
      </c>
    </row>
    <row r="327" spans="1:2" x14ac:dyDescent="0.25">
      <c r="A327" s="3">
        <v>1033826</v>
      </c>
      <c r="B327" s="4">
        <v>2</v>
      </c>
    </row>
    <row r="328" spans="1:2" x14ac:dyDescent="0.25">
      <c r="A328" s="3">
        <v>1034060</v>
      </c>
      <c r="B328" s="4">
        <v>4</v>
      </c>
    </row>
    <row r="329" spans="1:2" x14ac:dyDescent="0.25">
      <c r="A329" s="3">
        <v>1034161</v>
      </c>
      <c r="B329" s="4">
        <v>1</v>
      </c>
    </row>
    <row r="330" spans="1:2" x14ac:dyDescent="0.25">
      <c r="A330" s="3">
        <v>1034202</v>
      </c>
      <c r="B330" s="4">
        <v>1</v>
      </c>
    </row>
    <row r="331" spans="1:2" x14ac:dyDescent="0.25">
      <c r="A331" s="3">
        <v>1034366</v>
      </c>
      <c r="B331" s="4">
        <v>2</v>
      </c>
    </row>
    <row r="332" spans="1:2" x14ac:dyDescent="0.25">
      <c r="A332" s="3">
        <v>1034586</v>
      </c>
      <c r="B332" s="4">
        <v>2</v>
      </c>
    </row>
    <row r="333" spans="1:2" x14ac:dyDescent="0.25">
      <c r="A333" s="3">
        <v>1034605</v>
      </c>
      <c r="B333" s="4">
        <v>2</v>
      </c>
    </row>
    <row r="334" spans="1:2" x14ac:dyDescent="0.25">
      <c r="A334" s="3">
        <v>1034835</v>
      </c>
      <c r="B334" s="4">
        <v>2</v>
      </c>
    </row>
    <row r="335" spans="1:2" x14ac:dyDescent="0.25">
      <c r="A335" s="3">
        <v>1034843</v>
      </c>
      <c r="B335" s="4">
        <v>2</v>
      </c>
    </row>
    <row r="336" spans="1:2" x14ac:dyDescent="0.25">
      <c r="A336" s="3">
        <v>1035018</v>
      </c>
      <c r="B336" s="4">
        <v>2</v>
      </c>
    </row>
    <row r="337" spans="1:2" x14ac:dyDescent="0.25">
      <c r="A337" s="3">
        <v>1035092</v>
      </c>
      <c r="B337" s="4">
        <v>9</v>
      </c>
    </row>
    <row r="338" spans="1:2" x14ac:dyDescent="0.25">
      <c r="A338" s="3">
        <v>1035134</v>
      </c>
      <c r="B338" s="4">
        <v>3</v>
      </c>
    </row>
    <row r="339" spans="1:2" x14ac:dyDescent="0.25">
      <c r="A339" s="3">
        <v>1035198</v>
      </c>
      <c r="B339" s="4">
        <v>4</v>
      </c>
    </row>
    <row r="340" spans="1:2" x14ac:dyDescent="0.25">
      <c r="A340" s="3">
        <v>1035211</v>
      </c>
      <c r="B340" s="4">
        <v>1</v>
      </c>
    </row>
    <row r="341" spans="1:2" x14ac:dyDescent="0.25">
      <c r="A341" s="3">
        <v>1035360</v>
      </c>
      <c r="B341" s="4">
        <v>4</v>
      </c>
    </row>
    <row r="342" spans="1:2" x14ac:dyDescent="0.25">
      <c r="A342" s="3">
        <v>1035571</v>
      </c>
      <c r="B342" s="4">
        <v>1</v>
      </c>
    </row>
    <row r="343" spans="1:2" x14ac:dyDescent="0.25">
      <c r="A343" s="3">
        <v>1035625</v>
      </c>
      <c r="B343" s="4">
        <v>2</v>
      </c>
    </row>
    <row r="344" spans="1:2" x14ac:dyDescent="0.25">
      <c r="A344" s="3">
        <v>1035646</v>
      </c>
      <c r="B344" s="4">
        <v>3</v>
      </c>
    </row>
    <row r="345" spans="1:2" x14ac:dyDescent="0.25">
      <c r="A345" s="3">
        <v>1035750</v>
      </c>
      <c r="B345" s="4">
        <v>5</v>
      </c>
    </row>
    <row r="346" spans="1:2" x14ac:dyDescent="0.25">
      <c r="A346" s="3">
        <v>1036001</v>
      </c>
      <c r="B346" s="4">
        <v>2</v>
      </c>
    </row>
    <row r="347" spans="1:2" x14ac:dyDescent="0.25">
      <c r="A347" s="3">
        <v>1036053</v>
      </c>
      <c r="B347" s="4">
        <v>2</v>
      </c>
    </row>
    <row r="348" spans="1:2" x14ac:dyDescent="0.25">
      <c r="A348" s="3">
        <v>1036135</v>
      </c>
      <c r="B348" s="4">
        <v>14</v>
      </c>
    </row>
    <row r="349" spans="1:2" x14ac:dyDescent="0.25">
      <c r="A349" s="3">
        <v>1036296</v>
      </c>
      <c r="B349" s="4">
        <v>2</v>
      </c>
    </row>
    <row r="350" spans="1:2" x14ac:dyDescent="0.25">
      <c r="A350" s="3">
        <v>1036427</v>
      </c>
      <c r="B350" s="4">
        <v>3</v>
      </c>
    </row>
    <row r="351" spans="1:2" x14ac:dyDescent="0.25">
      <c r="A351" s="3">
        <v>1036514</v>
      </c>
      <c r="B351" s="4">
        <v>4</v>
      </c>
    </row>
    <row r="352" spans="1:2" x14ac:dyDescent="0.25">
      <c r="A352" s="3">
        <v>1036559</v>
      </c>
      <c r="B352" s="4">
        <v>4</v>
      </c>
    </row>
    <row r="353" spans="1:2" x14ac:dyDescent="0.25">
      <c r="A353" s="3">
        <v>1036647</v>
      </c>
      <c r="B353" s="4">
        <v>1</v>
      </c>
    </row>
    <row r="354" spans="1:2" x14ac:dyDescent="0.25">
      <c r="A354" s="3">
        <v>1036656</v>
      </c>
      <c r="B354" s="4">
        <v>2</v>
      </c>
    </row>
    <row r="355" spans="1:2" x14ac:dyDescent="0.25">
      <c r="A355" s="3">
        <v>1036960</v>
      </c>
      <c r="B355" s="4">
        <v>1</v>
      </c>
    </row>
    <row r="356" spans="1:2" x14ac:dyDescent="0.25">
      <c r="A356" s="3">
        <v>1037140</v>
      </c>
      <c r="B356" s="4">
        <v>5</v>
      </c>
    </row>
    <row r="357" spans="1:2" x14ac:dyDescent="0.25">
      <c r="A357" s="3">
        <v>1037177</v>
      </c>
      <c r="B357" s="4">
        <v>1</v>
      </c>
    </row>
    <row r="358" spans="1:2" x14ac:dyDescent="0.25">
      <c r="A358" s="3">
        <v>1037284</v>
      </c>
      <c r="B358" s="4">
        <v>6</v>
      </c>
    </row>
    <row r="359" spans="1:2" x14ac:dyDescent="0.25">
      <c r="A359" s="3">
        <v>1037372</v>
      </c>
      <c r="B359" s="4">
        <v>1</v>
      </c>
    </row>
    <row r="360" spans="1:2" x14ac:dyDescent="0.25">
      <c r="A360" s="3">
        <v>1037612</v>
      </c>
      <c r="B360" s="4">
        <v>2</v>
      </c>
    </row>
    <row r="361" spans="1:2" x14ac:dyDescent="0.25">
      <c r="A361" s="3">
        <v>1037752</v>
      </c>
      <c r="B361" s="4">
        <v>2</v>
      </c>
    </row>
    <row r="362" spans="1:2" x14ac:dyDescent="0.25">
      <c r="A362" s="3">
        <v>1037777</v>
      </c>
      <c r="B362" s="4">
        <v>2</v>
      </c>
    </row>
    <row r="363" spans="1:2" x14ac:dyDescent="0.25">
      <c r="A363" s="3">
        <v>1037829</v>
      </c>
      <c r="B363" s="4">
        <v>8</v>
      </c>
    </row>
    <row r="364" spans="1:2" x14ac:dyDescent="0.25">
      <c r="A364" s="3">
        <v>1038064</v>
      </c>
      <c r="B364" s="4">
        <v>4</v>
      </c>
    </row>
    <row r="365" spans="1:2" x14ac:dyDescent="0.25">
      <c r="A365" s="3">
        <v>1038120</v>
      </c>
      <c r="B365" s="4">
        <v>1</v>
      </c>
    </row>
    <row r="366" spans="1:2" x14ac:dyDescent="0.25">
      <c r="A366" s="3">
        <v>1038256</v>
      </c>
      <c r="B366" s="4">
        <v>3</v>
      </c>
    </row>
    <row r="367" spans="1:2" x14ac:dyDescent="0.25">
      <c r="A367" s="3">
        <v>1038610</v>
      </c>
      <c r="B367" s="4">
        <v>4</v>
      </c>
    </row>
    <row r="368" spans="1:2" x14ac:dyDescent="0.25">
      <c r="A368" s="3">
        <v>1039120</v>
      </c>
      <c r="B368" s="4">
        <v>2</v>
      </c>
    </row>
    <row r="369" spans="1:2" x14ac:dyDescent="0.25">
      <c r="A369" s="3">
        <v>1039239</v>
      </c>
      <c r="B369" s="4">
        <v>19</v>
      </c>
    </row>
    <row r="370" spans="1:2" x14ac:dyDescent="0.25">
      <c r="A370" s="3">
        <v>1039243</v>
      </c>
      <c r="B370" s="4">
        <v>4</v>
      </c>
    </row>
    <row r="371" spans="1:2" x14ac:dyDescent="0.25">
      <c r="A371" s="3">
        <v>1039247</v>
      </c>
      <c r="B371" s="4">
        <v>1</v>
      </c>
    </row>
    <row r="372" spans="1:2" x14ac:dyDescent="0.25">
      <c r="A372" s="3">
        <v>1039397</v>
      </c>
      <c r="B372" s="4">
        <v>2</v>
      </c>
    </row>
    <row r="373" spans="1:2" x14ac:dyDescent="0.25">
      <c r="A373" s="3">
        <v>1039808</v>
      </c>
      <c r="B373" s="4">
        <v>2</v>
      </c>
    </row>
    <row r="374" spans="1:2" x14ac:dyDescent="0.25">
      <c r="A374" s="3">
        <v>1039901</v>
      </c>
      <c r="B374" s="4">
        <v>2</v>
      </c>
    </row>
    <row r="375" spans="1:2" x14ac:dyDescent="0.25">
      <c r="A375" s="3">
        <v>1040132</v>
      </c>
      <c r="B375" s="4">
        <v>7</v>
      </c>
    </row>
    <row r="376" spans="1:2" x14ac:dyDescent="0.25">
      <c r="A376" s="3">
        <v>1040215</v>
      </c>
      <c r="B376" s="4">
        <v>2</v>
      </c>
    </row>
    <row r="377" spans="1:2" x14ac:dyDescent="0.25">
      <c r="A377" s="3">
        <v>1040244</v>
      </c>
      <c r="B377" s="4">
        <v>3</v>
      </c>
    </row>
    <row r="378" spans="1:2" x14ac:dyDescent="0.25">
      <c r="A378" s="3">
        <v>1040251</v>
      </c>
      <c r="B378" s="4">
        <v>2</v>
      </c>
    </row>
    <row r="379" spans="1:2" x14ac:dyDescent="0.25">
      <c r="A379" s="3">
        <v>1040397</v>
      </c>
      <c r="B379" s="4">
        <v>3</v>
      </c>
    </row>
    <row r="380" spans="1:2" x14ac:dyDescent="0.25">
      <c r="A380" s="3">
        <v>1040430</v>
      </c>
      <c r="B380" s="4">
        <v>4</v>
      </c>
    </row>
    <row r="381" spans="1:2" x14ac:dyDescent="0.25">
      <c r="A381" s="3">
        <v>1040526</v>
      </c>
      <c r="B381" s="4">
        <v>2</v>
      </c>
    </row>
    <row r="382" spans="1:2" x14ac:dyDescent="0.25">
      <c r="A382" s="3">
        <v>1040580</v>
      </c>
      <c r="B382" s="4">
        <v>5</v>
      </c>
    </row>
    <row r="383" spans="1:2" x14ac:dyDescent="0.25">
      <c r="A383" s="3">
        <v>1040773</v>
      </c>
      <c r="B383" s="4">
        <v>2</v>
      </c>
    </row>
    <row r="384" spans="1:2" x14ac:dyDescent="0.25">
      <c r="A384" s="3">
        <v>1040958</v>
      </c>
      <c r="B384" s="4">
        <v>1</v>
      </c>
    </row>
    <row r="385" spans="1:2" x14ac:dyDescent="0.25">
      <c r="A385" s="3">
        <v>1041007</v>
      </c>
      <c r="B385" s="4">
        <v>2</v>
      </c>
    </row>
    <row r="386" spans="1:2" x14ac:dyDescent="0.25">
      <c r="A386" s="3">
        <v>1041047</v>
      </c>
      <c r="B386" s="4">
        <v>4</v>
      </c>
    </row>
    <row r="387" spans="1:2" x14ac:dyDescent="0.25">
      <c r="A387" s="3">
        <v>1041198</v>
      </c>
      <c r="B387" s="4">
        <v>6</v>
      </c>
    </row>
    <row r="388" spans="1:2" x14ac:dyDescent="0.25">
      <c r="A388" s="3">
        <v>1041312</v>
      </c>
      <c r="B388" s="4">
        <v>1</v>
      </c>
    </row>
    <row r="389" spans="1:2" x14ac:dyDescent="0.25">
      <c r="A389" s="3">
        <v>1041364</v>
      </c>
      <c r="B389" s="4">
        <v>2</v>
      </c>
    </row>
    <row r="390" spans="1:2" x14ac:dyDescent="0.25">
      <c r="A390" s="3">
        <v>1041577</v>
      </c>
      <c r="B390" s="4">
        <v>2</v>
      </c>
    </row>
    <row r="391" spans="1:2" x14ac:dyDescent="0.25">
      <c r="A391" s="3">
        <v>1041765</v>
      </c>
      <c r="B391" s="4">
        <v>1</v>
      </c>
    </row>
    <row r="392" spans="1:2" x14ac:dyDescent="0.25">
      <c r="A392" s="3">
        <v>1041855</v>
      </c>
      <c r="B392" s="4">
        <v>1</v>
      </c>
    </row>
    <row r="393" spans="1:2" x14ac:dyDescent="0.25">
      <c r="A393" s="3">
        <v>1042138</v>
      </c>
      <c r="B393" s="4">
        <v>3</v>
      </c>
    </row>
    <row r="394" spans="1:2" x14ac:dyDescent="0.25">
      <c r="A394" s="3">
        <v>1042328</v>
      </c>
      <c r="B394" s="4">
        <v>2</v>
      </c>
    </row>
    <row r="395" spans="1:2" x14ac:dyDescent="0.25">
      <c r="A395" s="3">
        <v>1042397</v>
      </c>
      <c r="B395" s="4">
        <v>1</v>
      </c>
    </row>
    <row r="396" spans="1:2" x14ac:dyDescent="0.25">
      <c r="A396" s="3">
        <v>1042426</v>
      </c>
      <c r="B396" s="4">
        <v>2</v>
      </c>
    </row>
    <row r="397" spans="1:2" x14ac:dyDescent="0.25">
      <c r="A397" s="3">
        <v>1042503</v>
      </c>
      <c r="B397" s="4">
        <v>3</v>
      </c>
    </row>
    <row r="398" spans="1:2" x14ac:dyDescent="0.25">
      <c r="A398" s="3">
        <v>1042746</v>
      </c>
      <c r="B398" s="4">
        <v>2</v>
      </c>
    </row>
    <row r="399" spans="1:2" x14ac:dyDescent="0.25">
      <c r="A399" s="3">
        <v>1042824</v>
      </c>
      <c r="B399" s="4">
        <v>2</v>
      </c>
    </row>
    <row r="400" spans="1:2" x14ac:dyDescent="0.25">
      <c r="A400" s="3">
        <v>1042825</v>
      </c>
      <c r="B400" s="4">
        <v>2</v>
      </c>
    </row>
    <row r="401" spans="1:2" x14ac:dyDescent="0.25">
      <c r="A401" s="3">
        <v>1042862</v>
      </c>
      <c r="B401" s="4">
        <v>2</v>
      </c>
    </row>
    <row r="402" spans="1:2" x14ac:dyDescent="0.25">
      <c r="A402" s="3">
        <v>1042946</v>
      </c>
      <c r="B402" s="4">
        <v>2</v>
      </c>
    </row>
    <row r="403" spans="1:2" x14ac:dyDescent="0.25">
      <c r="A403" s="3">
        <v>1042990</v>
      </c>
      <c r="B403" s="4">
        <v>9</v>
      </c>
    </row>
    <row r="404" spans="1:2" x14ac:dyDescent="0.25">
      <c r="A404" s="3">
        <v>1043046</v>
      </c>
      <c r="B404" s="4">
        <v>4</v>
      </c>
    </row>
    <row r="405" spans="1:2" x14ac:dyDescent="0.25">
      <c r="A405" s="3">
        <v>1043069</v>
      </c>
      <c r="B405" s="4">
        <v>1</v>
      </c>
    </row>
    <row r="406" spans="1:2" x14ac:dyDescent="0.25">
      <c r="A406" s="3">
        <v>1043275</v>
      </c>
      <c r="B406" s="4">
        <v>6</v>
      </c>
    </row>
    <row r="407" spans="1:2" x14ac:dyDescent="0.25">
      <c r="A407" s="3">
        <v>1043324</v>
      </c>
      <c r="B407" s="4">
        <v>2</v>
      </c>
    </row>
    <row r="408" spans="1:2" x14ac:dyDescent="0.25">
      <c r="A408" s="3">
        <v>1043395</v>
      </c>
      <c r="B408" s="4">
        <v>13</v>
      </c>
    </row>
    <row r="409" spans="1:2" x14ac:dyDescent="0.25">
      <c r="A409" s="3">
        <v>1043519</v>
      </c>
      <c r="B409" s="4">
        <v>5</v>
      </c>
    </row>
    <row r="410" spans="1:2" x14ac:dyDescent="0.25">
      <c r="A410" s="3">
        <v>1043575</v>
      </c>
      <c r="B410" s="4">
        <v>1</v>
      </c>
    </row>
    <row r="411" spans="1:2" x14ac:dyDescent="0.25">
      <c r="A411" s="3">
        <v>1043619</v>
      </c>
      <c r="B411" s="4">
        <v>5</v>
      </c>
    </row>
    <row r="412" spans="1:2" x14ac:dyDescent="0.25">
      <c r="A412" s="3">
        <v>1043623</v>
      </c>
      <c r="B412" s="4">
        <v>6</v>
      </c>
    </row>
    <row r="413" spans="1:2" x14ac:dyDescent="0.25">
      <c r="A413" s="3">
        <v>1043690</v>
      </c>
      <c r="B413" s="4">
        <v>2</v>
      </c>
    </row>
    <row r="414" spans="1:2" x14ac:dyDescent="0.25">
      <c r="A414" s="3">
        <v>1043741</v>
      </c>
      <c r="B414" s="4">
        <v>2</v>
      </c>
    </row>
    <row r="415" spans="1:2" x14ac:dyDescent="0.25">
      <c r="A415" s="3">
        <v>1043886</v>
      </c>
      <c r="B415" s="4">
        <v>12</v>
      </c>
    </row>
    <row r="416" spans="1:2" x14ac:dyDescent="0.25">
      <c r="A416" s="3">
        <v>1043946</v>
      </c>
      <c r="B416" s="4">
        <v>2</v>
      </c>
    </row>
    <row r="417" spans="1:2" x14ac:dyDescent="0.25">
      <c r="A417" s="3">
        <v>1044779</v>
      </c>
      <c r="B417" s="4">
        <v>2</v>
      </c>
    </row>
    <row r="418" spans="1:2" x14ac:dyDescent="0.25">
      <c r="A418" s="3">
        <v>1044847</v>
      </c>
      <c r="B418" s="4">
        <v>10</v>
      </c>
    </row>
    <row r="419" spans="1:2" x14ac:dyDescent="0.25">
      <c r="A419" s="3">
        <v>1044921</v>
      </c>
      <c r="B419" s="4">
        <v>9</v>
      </c>
    </row>
    <row r="420" spans="1:2" x14ac:dyDescent="0.25">
      <c r="A420" s="3">
        <v>1044972</v>
      </c>
      <c r="B420" s="4">
        <v>1</v>
      </c>
    </row>
    <row r="421" spans="1:2" x14ac:dyDescent="0.25">
      <c r="A421" s="3">
        <v>1044982</v>
      </c>
      <c r="B421" s="4">
        <v>4</v>
      </c>
    </row>
    <row r="422" spans="1:2" x14ac:dyDescent="0.25">
      <c r="A422" s="3">
        <v>1045007</v>
      </c>
      <c r="B422" s="4">
        <v>8</v>
      </c>
    </row>
    <row r="423" spans="1:2" x14ac:dyDescent="0.25">
      <c r="A423" s="3">
        <v>1045030</v>
      </c>
      <c r="B423" s="4">
        <v>3</v>
      </c>
    </row>
    <row r="424" spans="1:2" x14ac:dyDescent="0.25">
      <c r="A424" s="3">
        <v>1045110</v>
      </c>
      <c r="B424" s="4">
        <v>4</v>
      </c>
    </row>
    <row r="425" spans="1:2" x14ac:dyDescent="0.25">
      <c r="A425" s="3">
        <v>1045133</v>
      </c>
      <c r="B425" s="4">
        <v>1</v>
      </c>
    </row>
    <row r="426" spans="1:2" x14ac:dyDescent="0.25">
      <c r="A426" s="3">
        <v>1045211</v>
      </c>
      <c r="B426" s="4">
        <v>3</v>
      </c>
    </row>
    <row r="427" spans="1:2" x14ac:dyDescent="0.25">
      <c r="A427" s="3">
        <v>1045315</v>
      </c>
      <c r="B427" s="4">
        <v>2</v>
      </c>
    </row>
    <row r="428" spans="1:2" x14ac:dyDescent="0.25">
      <c r="A428" s="3">
        <v>1045603</v>
      </c>
      <c r="B428" s="4">
        <v>2</v>
      </c>
    </row>
    <row r="429" spans="1:2" x14ac:dyDescent="0.25">
      <c r="A429" s="3">
        <v>1045678</v>
      </c>
      <c r="B429" s="4">
        <v>2</v>
      </c>
    </row>
    <row r="430" spans="1:2" x14ac:dyDescent="0.25">
      <c r="A430" s="3">
        <v>1045760</v>
      </c>
      <c r="B430" s="4">
        <v>1</v>
      </c>
    </row>
    <row r="431" spans="1:2" x14ac:dyDescent="0.25">
      <c r="A431" s="3">
        <v>1045777</v>
      </c>
      <c r="B431" s="4">
        <v>2</v>
      </c>
    </row>
    <row r="432" spans="1:2" x14ac:dyDescent="0.25">
      <c r="A432" s="3">
        <v>1045897</v>
      </c>
      <c r="B432" s="4">
        <v>6</v>
      </c>
    </row>
    <row r="433" spans="1:2" x14ac:dyDescent="0.25">
      <c r="A433" s="3">
        <v>1046244</v>
      </c>
      <c r="B433" s="4">
        <v>3</v>
      </c>
    </row>
    <row r="434" spans="1:2" x14ac:dyDescent="0.25">
      <c r="A434" s="3">
        <v>1046352</v>
      </c>
      <c r="B434" s="4">
        <v>2</v>
      </c>
    </row>
    <row r="435" spans="1:2" x14ac:dyDescent="0.25">
      <c r="A435" s="3">
        <v>1046873</v>
      </c>
      <c r="B435" s="4">
        <v>5</v>
      </c>
    </row>
    <row r="436" spans="1:2" x14ac:dyDescent="0.25">
      <c r="A436" s="3">
        <v>1046896</v>
      </c>
      <c r="B436" s="4">
        <v>3</v>
      </c>
    </row>
    <row r="437" spans="1:2" x14ac:dyDescent="0.25">
      <c r="A437" s="3">
        <v>1047227</v>
      </c>
      <c r="B437" s="4">
        <v>2</v>
      </c>
    </row>
    <row r="438" spans="1:2" x14ac:dyDescent="0.25">
      <c r="A438" s="3">
        <v>1047372</v>
      </c>
      <c r="B438" s="4">
        <v>7</v>
      </c>
    </row>
    <row r="439" spans="1:2" x14ac:dyDescent="0.25">
      <c r="A439" s="3">
        <v>1047417</v>
      </c>
      <c r="B439" s="4">
        <v>5</v>
      </c>
    </row>
    <row r="440" spans="1:2" x14ac:dyDescent="0.25">
      <c r="A440" s="3">
        <v>1047709</v>
      </c>
      <c r="B440" s="4">
        <v>2</v>
      </c>
    </row>
    <row r="441" spans="1:2" x14ac:dyDescent="0.25">
      <c r="A441" s="3">
        <v>1047726</v>
      </c>
      <c r="B441" s="4">
        <v>2</v>
      </c>
    </row>
    <row r="442" spans="1:2" x14ac:dyDescent="0.25">
      <c r="A442" s="3">
        <v>1047851</v>
      </c>
      <c r="B442" s="4">
        <v>1</v>
      </c>
    </row>
    <row r="443" spans="1:2" x14ac:dyDescent="0.25">
      <c r="A443" s="3">
        <v>1048006</v>
      </c>
      <c r="B443" s="4">
        <v>13</v>
      </c>
    </row>
    <row r="444" spans="1:2" x14ac:dyDescent="0.25">
      <c r="A444" s="3">
        <v>1048157</v>
      </c>
      <c r="B444" s="4">
        <v>1</v>
      </c>
    </row>
    <row r="445" spans="1:2" x14ac:dyDescent="0.25">
      <c r="A445" s="3">
        <v>1048348</v>
      </c>
      <c r="B445" s="4">
        <v>4</v>
      </c>
    </row>
    <row r="446" spans="1:2" x14ac:dyDescent="0.25">
      <c r="A446" s="3">
        <v>1048393</v>
      </c>
      <c r="B446" s="4">
        <v>2</v>
      </c>
    </row>
    <row r="447" spans="1:2" x14ac:dyDescent="0.25">
      <c r="A447" s="3">
        <v>1048488</v>
      </c>
      <c r="B447" s="4">
        <v>1</v>
      </c>
    </row>
    <row r="448" spans="1:2" x14ac:dyDescent="0.25">
      <c r="A448" s="3">
        <v>1048504</v>
      </c>
      <c r="B448" s="4">
        <v>6</v>
      </c>
    </row>
    <row r="449" spans="1:2" x14ac:dyDescent="0.25">
      <c r="A449" s="3">
        <v>1048815</v>
      </c>
      <c r="B449" s="4">
        <v>4</v>
      </c>
    </row>
    <row r="450" spans="1:2" x14ac:dyDescent="0.25">
      <c r="A450" s="3">
        <v>1048831</v>
      </c>
      <c r="B450" s="4">
        <v>3</v>
      </c>
    </row>
    <row r="451" spans="1:2" x14ac:dyDescent="0.25">
      <c r="A451" s="3">
        <v>1048856</v>
      </c>
      <c r="B451" s="4">
        <v>11</v>
      </c>
    </row>
    <row r="452" spans="1:2" x14ac:dyDescent="0.25">
      <c r="A452" s="3">
        <v>1048867</v>
      </c>
      <c r="B452" s="4">
        <v>6</v>
      </c>
    </row>
    <row r="453" spans="1:2" x14ac:dyDescent="0.25">
      <c r="A453" s="3">
        <v>1048879</v>
      </c>
      <c r="B453" s="4">
        <v>1</v>
      </c>
    </row>
    <row r="454" spans="1:2" x14ac:dyDescent="0.25">
      <c r="A454" s="3">
        <v>1048967</v>
      </c>
      <c r="B454" s="4">
        <v>3</v>
      </c>
    </row>
    <row r="455" spans="1:2" x14ac:dyDescent="0.25">
      <c r="A455" s="3">
        <v>1048999</v>
      </c>
      <c r="B455" s="4">
        <v>6</v>
      </c>
    </row>
    <row r="456" spans="1:2" x14ac:dyDescent="0.25">
      <c r="A456" s="3">
        <v>1049183</v>
      </c>
      <c r="B456" s="4">
        <v>2</v>
      </c>
    </row>
    <row r="457" spans="1:2" x14ac:dyDescent="0.25">
      <c r="A457" s="3">
        <v>1049244</v>
      </c>
      <c r="B457" s="4">
        <v>1</v>
      </c>
    </row>
    <row r="458" spans="1:2" x14ac:dyDescent="0.25">
      <c r="A458" s="3">
        <v>1049311</v>
      </c>
      <c r="B458" s="4">
        <v>2</v>
      </c>
    </row>
    <row r="459" spans="1:2" x14ac:dyDescent="0.25">
      <c r="A459" s="3">
        <v>1049333</v>
      </c>
      <c r="B459" s="4">
        <v>8</v>
      </c>
    </row>
    <row r="460" spans="1:2" x14ac:dyDescent="0.25">
      <c r="A460" s="3">
        <v>1049394</v>
      </c>
      <c r="B460" s="4">
        <v>1</v>
      </c>
    </row>
    <row r="461" spans="1:2" x14ac:dyDescent="0.25">
      <c r="A461" s="3">
        <v>1049404</v>
      </c>
      <c r="B461" s="4">
        <v>3</v>
      </c>
    </row>
    <row r="462" spans="1:2" x14ac:dyDescent="0.25">
      <c r="A462" s="3">
        <v>1049800</v>
      </c>
      <c r="B462" s="4">
        <v>1</v>
      </c>
    </row>
    <row r="463" spans="1:2" x14ac:dyDescent="0.25">
      <c r="A463" s="3">
        <v>1049898</v>
      </c>
      <c r="B463" s="4">
        <v>2</v>
      </c>
    </row>
    <row r="464" spans="1:2" x14ac:dyDescent="0.25">
      <c r="A464" s="3">
        <v>1050194</v>
      </c>
      <c r="B464" s="4">
        <v>2</v>
      </c>
    </row>
    <row r="465" spans="1:2" x14ac:dyDescent="0.25">
      <c r="A465" s="3">
        <v>1050500</v>
      </c>
      <c r="B465" s="4">
        <v>1</v>
      </c>
    </row>
    <row r="466" spans="1:2" x14ac:dyDescent="0.25">
      <c r="A466" s="3">
        <v>1050696</v>
      </c>
      <c r="B466" s="4">
        <v>1</v>
      </c>
    </row>
    <row r="467" spans="1:2" x14ac:dyDescent="0.25">
      <c r="A467" s="3">
        <v>1050964</v>
      </c>
      <c r="B467" s="4">
        <v>2</v>
      </c>
    </row>
    <row r="468" spans="1:2" x14ac:dyDescent="0.25">
      <c r="A468" s="3">
        <v>1050982</v>
      </c>
      <c r="B468" s="4">
        <v>4</v>
      </c>
    </row>
    <row r="469" spans="1:2" x14ac:dyDescent="0.25">
      <c r="A469" s="3">
        <v>1051037</v>
      </c>
      <c r="B469" s="4">
        <v>5</v>
      </c>
    </row>
    <row r="470" spans="1:2" x14ac:dyDescent="0.25">
      <c r="A470" s="3">
        <v>1051630</v>
      </c>
      <c r="B470" s="4">
        <v>2</v>
      </c>
    </row>
    <row r="471" spans="1:2" x14ac:dyDescent="0.25">
      <c r="A471" s="3">
        <v>1051788</v>
      </c>
      <c r="B471" s="4">
        <v>1</v>
      </c>
    </row>
    <row r="472" spans="1:2" x14ac:dyDescent="0.25">
      <c r="A472" s="3">
        <v>1052090</v>
      </c>
      <c r="B472" s="4">
        <v>5</v>
      </c>
    </row>
    <row r="473" spans="1:2" x14ac:dyDescent="0.25">
      <c r="A473" s="3">
        <v>1052149</v>
      </c>
      <c r="B473" s="4">
        <v>2</v>
      </c>
    </row>
    <row r="474" spans="1:2" x14ac:dyDescent="0.25">
      <c r="A474" s="3">
        <v>1052176</v>
      </c>
      <c r="B474" s="4">
        <v>1</v>
      </c>
    </row>
    <row r="475" spans="1:2" x14ac:dyDescent="0.25">
      <c r="A475" s="3">
        <v>1052232</v>
      </c>
      <c r="B475" s="4">
        <v>2</v>
      </c>
    </row>
    <row r="476" spans="1:2" x14ac:dyDescent="0.25">
      <c r="A476" s="3">
        <v>1053352</v>
      </c>
      <c r="B476" s="4">
        <v>3</v>
      </c>
    </row>
    <row r="477" spans="1:2" x14ac:dyDescent="0.25">
      <c r="A477" s="3">
        <v>1053542</v>
      </c>
      <c r="B477" s="4">
        <v>1</v>
      </c>
    </row>
    <row r="478" spans="1:2" x14ac:dyDescent="0.25">
      <c r="A478" s="3">
        <v>1053690</v>
      </c>
      <c r="B478" s="4">
        <v>4</v>
      </c>
    </row>
    <row r="479" spans="1:2" x14ac:dyDescent="0.25">
      <c r="A479" s="3">
        <v>1053741</v>
      </c>
      <c r="B479" s="4">
        <v>13</v>
      </c>
    </row>
    <row r="480" spans="1:2" x14ac:dyDescent="0.25">
      <c r="A480" s="3">
        <v>1053931</v>
      </c>
      <c r="B480" s="4">
        <v>1</v>
      </c>
    </row>
    <row r="481" spans="1:2" x14ac:dyDescent="0.25">
      <c r="A481" s="3">
        <v>1054195</v>
      </c>
      <c r="B481" s="4">
        <v>1</v>
      </c>
    </row>
    <row r="482" spans="1:2" x14ac:dyDescent="0.25">
      <c r="A482" s="3">
        <v>1054235</v>
      </c>
      <c r="B482" s="4">
        <v>2</v>
      </c>
    </row>
    <row r="483" spans="1:2" x14ac:dyDescent="0.25">
      <c r="A483" s="3">
        <v>1054261</v>
      </c>
      <c r="B483" s="4">
        <v>9</v>
      </c>
    </row>
    <row r="484" spans="1:2" x14ac:dyDescent="0.25">
      <c r="A484" s="3">
        <v>1054559</v>
      </c>
      <c r="B484" s="4">
        <v>2</v>
      </c>
    </row>
    <row r="485" spans="1:2" x14ac:dyDescent="0.25">
      <c r="A485" s="3">
        <v>1054930</v>
      </c>
      <c r="B485" s="4">
        <v>5</v>
      </c>
    </row>
    <row r="486" spans="1:2" x14ac:dyDescent="0.25">
      <c r="A486" s="3">
        <v>1055571</v>
      </c>
      <c r="B486" s="4">
        <v>1</v>
      </c>
    </row>
    <row r="487" spans="1:2" x14ac:dyDescent="0.25">
      <c r="A487" s="3">
        <v>1055672</v>
      </c>
      <c r="B487" s="4">
        <v>2</v>
      </c>
    </row>
    <row r="488" spans="1:2" x14ac:dyDescent="0.25">
      <c r="A488" s="3">
        <v>1055728</v>
      </c>
      <c r="B488" s="4">
        <v>3</v>
      </c>
    </row>
    <row r="489" spans="1:2" x14ac:dyDescent="0.25">
      <c r="A489" s="3">
        <v>1055911</v>
      </c>
      <c r="B489" s="4">
        <v>8</v>
      </c>
    </row>
    <row r="490" spans="1:2" x14ac:dyDescent="0.25">
      <c r="A490" s="3">
        <v>1055994</v>
      </c>
      <c r="B490" s="4">
        <v>2</v>
      </c>
    </row>
    <row r="491" spans="1:2" x14ac:dyDescent="0.25">
      <c r="A491" s="3">
        <v>1056097</v>
      </c>
      <c r="B491" s="4">
        <v>6</v>
      </c>
    </row>
    <row r="492" spans="1:2" x14ac:dyDescent="0.25">
      <c r="A492" s="3">
        <v>1056272</v>
      </c>
      <c r="B492" s="4">
        <v>2</v>
      </c>
    </row>
    <row r="493" spans="1:2" x14ac:dyDescent="0.25">
      <c r="A493" s="3">
        <v>1056314</v>
      </c>
      <c r="B493" s="4">
        <v>6</v>
      </c>
    </row>
    <row r="494" spans="1:2" x14ac:dyDescent="0.25">
      <c r="A494" s="3">
        <v>1056429</v>
      </c>
      <c r="B494" s="4">
        <v>7</v>
      </c>
    </row>
    <row r="495" spans="1:2" x14ac:dyDescent="0.25">
      <c r="A495" s="3">
        <v>1056737</v>
      </c>
      <c r="B495" s="4">
        <v>2</v>
      </c>
    </row>
    <row r="496" spans="1:2" x14ac:dyDescent="0.25">
      <c r="A496" s="3">
        <v>1056813</v>
      </c>
      <c r="B496" s="4">
        <v>12</v>
      </c>
    </row>
    <row r="497" spans="1:2" x14ac:dyDescent="0.25">
      <c r="A497" s="3">
        <v>1056944</v>
      </c>
      <c r="B497" s="4">
        <v>1</v>
      </c>
    </row>
    <row r="498" spans="1:2" x14ac:dyDescent="0.25">
      <c r="A498" s="3">
        <v>1056963</v>
      </c>
      <c r="B498" s="4">
        <v>3</v>
      </c>
    </row>
    <row r="499" spans="1:2" x14ac:dyDescent="0.25">
      <c r="A499" s="3">
        <v>1056995</v>
      </c>
      <c r="B499" s="4">
        <v>2</v>
      </c>
    </row>
    <row r="500" spans="1:2" x14ac:dyDescent="0.25">
      <c r="A500" s="3">
        <v>1057271</v>
      </c>
      <c r="B500" s="4">
        <v>6</v>
      </c>
    </row>
    <row r="501" spans="1:2" x14ac:dyDescent="0.25">
      <c r="A501" s="3">
        <v>1057304</v>
      </c>
      <c r="B501" s="4">
        <v>1</v>
      </c>
    </row>
    <row r="502" spans="1:2" x14ac:dyDescent="0.25">
      <c r="A502" s="3">
        <v>1057318</v>
      </c>
      <c r="B502" s="4">
        <v>4</v>
      </c>
    </row>
    <row r="503" spans="1:2" x14ac:dyDescent="0.25">
      <c r="A503" s="3">
        <v>1057388</v>
      </c>
      <c r="B503" s="4">
        <v>3</v>
      </c>
    </row>
    <row r="504" spans="1:2" x14ac:dyDescent="0.25">
      <c r="A504" s="3">
        <v>1057485</v>
      </c>
      <c r="B504" s="4">
        <v>2</v>
      </c>
    </row>
    <row r="505" spans="1:2" x14ac:dyDescent="0.25">
      <c r="A505" s="3">
        <v>1057662</v>
      </c>
      <c r="B505" s="4">
        <v>2</v>
      </c>
    </row>
    <row r="506" spans="1:2" x14ac:dyDescent="0.25">
      <c r="A506" s="3">
        <v>1057910</v>
      </c>
      <c r="B506" s="4">
        <v>8</v>
      </c>
    </row>
    <row r="507" spans="1:2" x14ac:dyDescent="0.25">
      <c r="A507" s="3">
        <v>1058110</v>
      </c>
      <c r="B507" s="4">
        <v>3</v>
      </c>
    </row>
    <row r="508" spans="1:2" x14ac:dyDescent="0.25">
      <c r="A508" s="3">
        <v>1058129</v>
      </c>
      <c r="B508" s="4">
        <v>6</v>
      </c>
    </row>
    <row r="509" spans="1:2" x14ac:dyDescent="0.25">
      <c r="A509" s="3">
        <v>1058320</v>
      </c>
      <c r="B509" s="4">
        <v>2</v>
      </c>
    </row>
    <row r="510" spans="1:2" x14ac:dyDescent="0.25">
      <c r="A510" s="3">
        <v>1058330</v>
      </c>
      <c r="B510" s="4">
        <v>4</v>
      </c>
    </row>
    <row r="511" spans="1:2" x14ac:dyDescent="0.25">
      <c r="A511" s="3">
        <v>1058342</v>
      </c>
      <c r="B511" s="4">
        <v>2</v>
      </c>
    </row>
    <row r="512" spans="1:2" x14ac:dyDescent="0.25">
      <c r="A512" s="3">
        <v>1058382</v>
      </c>
      <c r="B512" s="4">
        <v>9</v>
      </c>
    </row>
    <row r="513" spans="1:2" x14ac:dyDescent="0.25">
      <c r="A513" s="3">
        <v>1058490</v>
      </c>
      <c r="B513" s="4">
        <v>2</v>
      </c>
    </row>
    <row r="514" spans="1:2" x14ac:dyDescent="0.25">
      <c r="A514" s="3">
        <v>1058502</v>
      </c>
      <c r="B514" s="4">
        <v>2</v>
      </c>
    </row>
    <row r="515" spans="1:2" x14ac:dyDescent="0.25">
      <c r="A515" s="3">
        <v>1058542</v>
      </c>
      <c r="B515" s="4">
        <v>4</v>
      </c>
    </row>
    <row r="516" spans="1:2" x14ac:dyDescent="0.25">
      <c r="A516" s="3">
        <v>1058543</v>
      </c>
      <c r="B516" s="4">
        <v>1</v>
      </c>
    </row>
    <row r="517" spans="1:2" x14ac:dyDescent="0.25">
      <c r="A517" s="3">
        <v>1058653</v>
      </c>
      <c r="B517" s="4">
        <v>2</v>
      </c>
    </row>
    <row r="518" spans="1:2" x14ac:dyDescent="0.25">
      <c r="A518" s="3">
        <v>1058995</v>
      </c>
      <c r="B518" s="4">
        <v>1</v>
      </c>
    </row>
    <row r="519" spans="1:2" x14ac:dyDescent="0.25">
      <c r="A519" s="3">
        <v>1059676</v>
      </c>
      <c r="B519" s="4">
        <v>1</v>
      </c>
    </row>
    <row r="520" spans="1:2" x14ac:dyDescent="0.25">
      <c r="A520" s="3">
        <v>1059783</v>
      </c>
      <c r="B520" s="4">
        <v>2</v>
      </c>
    </row>
    <row r="521" spans="1:2" x14ac:dyDescent="0.25">
      <c r="A521" s="3">
        <v>1059935</v>
      </c>
      <c r="B521" s="4">
        <v>2</v>
      </c>
    </row>
    <row r="522" spans="1:2" x14ac:dyDescent="0.25">
      <c r="A522" s="3">
        <v>1060015</v>
      </c>
      <c r="B522" s="4">
        <v>2</v>
      </c>
    </row>
    <row r="523" spans="1:2" x14ac:dyDescent="0.25">
      <c r="A523" s="3">
        <v>1060020</v>
      </c>
      <c r="B523" s="4">
        <v>2</v>
      </c>
    </row>
    <row r="524" spans="1:2" x14ac:dyDescent="0.25">
      <c r="A524" s="3">
        <v>1060181</v>
      </c>
      <c r="B524" s="4">
        <v>4</v>
      </c>
    </row>
    <row r="525" spans="1:2" x14ac:dyDescent="0.25">
      <c r="A525" s="3">
        <v>1060342</v>
      </c>
      <c r="B525" s="4">
        <v>2</v>
      </c>
    </row>
    <row r="526" spans="1:2" x14ac:dyDescent="0.25">
      <c r="A526" s="3">
        <v>1060464</v>
      </c>
      <c r="B526" s="4">
        <v>2</v>
      </c>
    </row>
    <row r="527" spans="1:2" x14ac:dyDescent="0.25">
      <c r="A527" s="3">
        <v>1060593</v>
      </c>
      <c r="B527" s="4">
        <v>2</v>
      </c>
    </row>
    <row r="528" spans="1:2" x14ac:dyDescent="0.25">
      <c r="A528" s="3">
        <v>1060656</v>
      </c>
      <c r="B528" s="4">
        <v>1</v>
      </c>
    </row>
    <row r="529" spans="1:2" x14ac:dyDescent="0.25">
      <c r="A529" s="3">
        <v>1060817</v>
      </c>
      <c r="B529" s="4">
        <v>1</v>
      </c>
    </row>
    <row r="530" spans="1:2" x14ac:dyDescent="0.25">
      <c r="A530" s="3">
        <v>1060908</v>
      </c>
      <c r="B530" s="4">
        <v>2</v>
      </c>
    </row>
    <row r="531" spans="1:2" x14ac:dyDescent="0.25">
      <c r="A531" s="3">
        <v>1060986</v>
      </c>
      <c r="B531" s="4">
        <v>4</v>
      </c>
    </row>
    <row r="532" spans="1:2" x14ac:dyDescent="0.25">
      <c r="A532" s="3">
        <v>1061143</v>
      </c>
      <c r="B532" s="4">
        <v>14</v>
      </c>
    </row>
    <row r="533" spans="1:2" x14ac:dyDescent="0.25">
      <c r="A533" s="3">
        <v>1061241</v>
      </c>
      <c r="B533" s="4">
        <v>2</v>
      </c>
    </row>
    <row r="534" spans="1:2" x14ac:dyDescent="0.25">
      <c r="A534" s="3">
        <v>1061400</v>
      </c>
      <c r="B534" s="4">
        <v>3</v>
      </c>
    </row>
    <row r="535" spans="1:2" x14ac:dyDescent="0.25">
      <c r="A535" s="3">
        <v>1061624</v>
      </c>
      <c r="B535" s="4">
        <v>1</v>
      </c>
    </row>
    <row r="536" spans="1:2" x14ac:dyDescent="0.25">
      <c r="A536" s="3">
        <v>1061703</v>
      </c>
      <c r="B536" s="4">
        <v>2</v>
      </c>
    </row>
    <row r="537" spans="1:2" x14ac:dyDescent="0.25">
      <c r="A537" s="3">
        <v>1061705</v>
      </c>
      <c r="B537" s="4">
        <v>2</v>
      </c>
    </row>
    <row r="538" spans="1:2" x14ac:dyDescent="0.25">
      <c r="A538" s="3">
        <v>1061728</v>
      </c>
      <c r="B538" s="4">
        <v>2</v>
      </c>
    </row>
    <row r="539" spans="1:2" x14ac:dyDescent="0.25">
      <c r="A539" s="3">
        <v>1061757</v>
      </c>
      <c r="B539" s="4">
        <v>1</v>
      </c>
    </row>
    <row r="540" spans="1:2" x14ac:dyDescent="0.25">
      <c r="A540" s="3">
        <v>1061837</v>
      </c>
      <c r="B540" s="4">
        <v>1</v>
      </c>
    </row>
    <row r="541" spans="1:2" x14ac:dyDescent="0.25">
      <c r="A541" s="3">
        <v>1061849</v>
      </c>
      <c r="B541" s="4">
        <v>8</v>
      </c>
    </row>
    <row r="542" spans="1:2" x14ac:dyDescent="0.25">
      <c r="A542" s="3">
        <v>1062042</v>
      </c>
      <c r="B542" s="4">
        <v>2</v>
      </c>
    </row>
    <row r="543" spans="1:2" x14ac:dyDescent="0.25">
      <c r="A543" s="3">
        <v>1062070</v>
      </c>
      <c r="B543" s="4">
        <v>2</v>
      </c>
    </row>
    <row r="544" spans="1:2" x14ac:dyDescent="0.25">
      <c r="A544" s="3">
        <v>1062213</v>
      </c>
      <c r="B544" s="4">
        <v>2</v>
      </c>
    </row>
    <row r="545" spans="1:2" x14ac:dyDescent="0.25">
      <c r="A545" s="3">
        <v>1062270</v>
      </c>
      <c r="B545" s="4">
        <v>2</v>
      </c>
    </row>
    <row r="546" spans="1:2" x14ac:dyDescent="0.25">
      <c r="A546" s="3">
        <v>1062306</v>
      </c>
      <c r="B546" s="4">
        <v>1</v>
      </c>
    </row>
    <row r="547" spans="1:2" x14ac:dyDescent="0.25">
      <c r="A547" s="3">
        <v>1062419</v>
      </c>
      <c r="B547" s="4">
        <v>4</v>
      </c>
    </row>
    <row r="548" spans="1:2" x14ac:dyDescent="0.25">
      <c r="A548" s="3">
        <v>1062508</v>
      </c>
      <c r="B548" s="4">
        <v>2</v>
      </c>
    </row>
    <row r="549" spans="1:2" x14ac:dyDescent="0.25">
      <c r="A549" s="3">
        <v>1062556</v>
      </c>
      <c r="B549" s="4">
        <v>3</v>
      </c>
    </row>
    <row r="550" spans="1:2" x14ac:dyDescent="0.25">
      <c r="A550" s="3">
        <v>1062583</v>
      </c>
      <c r="B550" s="4">
        <v>2</v>
      </c>
    </row>
    <row r="551" spans="1:2" x14ac:dyDescent="0.25">
      <c r="A551" s="3">
        <v>1062595</v>
      </c>
      <c r="B551" s="4">
        <v>1</v>
      </c>
    </row>
    <row r="552" spans="1:2" x14ac:dyDescent="0.25">
      <c r="A552" s="3">
        <v>1062605</v>
      </c>
      <c r="B552" s="4">
        <v>2</v>
      </c>
    </row>
    <row r="553" spans="1:2" x14ac:dyDescent="0.25">
      <c r="A553" s="3">
        <v>1062658</v>
      </c>
      <c r="B553" s="4">
        <v>2</v>
      </c>
    </row>
    <row r="554" spans="1:2" x14ac:dyDescent="0.25">
      <c r="A554" s="3">
        <v>1062784</v>
      </c>
      <c r="B554" s="4">
        <v>1</v>
      </c>
    </row>
    <row r="555" spans="1:2" x14ac:dyDescent="0.25">
      <c r="A555" s="3">
        <v>1062880</v>
      </c>
      <c r="B555" s="4">
        <v>2</v>
      </c>
    </row>
    <row r="556" spans="1:2" x14ac:dyDescent="0.25">
      <c r="A556" s="3">
        <v>1063051</v>
      </c>
      <c r="B556" s="4">
        <v>5</v>
      </c>
    </row>
    <row r="557" spans="1:2" x14ac:dyDescent="0.25">
      <c r="A557" s="3">
        <v>1063293</v>
      </c>
      <c r="B557" s="4">
        <v>2</v>
      </c>
    </row>
    <row r="558" spans="1:2" x14ac:dyDescent="0.25">
      <c r="A558" s="3">
        <v>1063471</v>
      </c>
      <c r="B558" s="4">
        <v>2</v>
      </c>
    </row>
    <row r="559" spans="1:2" x14ac:dyDescent="0.25">
      <c r="A559" s="3">
        <v>1063637</v>
      </c>
      <c r="B559" s="4">
        <v>3</v>
      </c>
    </row>
    <row r="560" spans="1:2" x14ac:dyDescent="0.25">
      <c r="A560" s="3">
        <v>1063921</v>
      </c>
      <c r="B560" s="4">
        <v>8</v>
      </c>
    </row>
    <row r="561" spans="1:2" x14ac:dyDescent="0.25">
      <c r="A561" s="3">
        <v>1063958</v>
      </c>
      <c r="B561" s="4">
        <v>2</v>
      </c>
    </row>
    <row r="562" spans="1:2" x14ac:dyDescent="0.25">
      <c r="A562" s="3">
        <v>1063976</v>
      </c>
      <c r="B562" s="4">
        <v>3</v>
      </c>
    </row>
    <row r="563" spans="1:2" x14ac:dyDescent="0.25">
      <c r="A563" s="3">
        <v>1064209</v>
      </c>
      <c r="B563" s="4">
        <v>8</v>
      </c>
    </row>
    <row r="564" spans="1:2" x14ac:dyDescent="0.25">
      <c r="A564" s="3">
        <v>1064227</v>
      </c>
      <c r="B564" s="4">
        <v>5</v>
      </c>
    </row>
    <row r="565" spans="1:2" x14ac:dyDescent="0.25">
      <c r="A565" s="3">
        <v>1064241</v>
      </c>
      <c r="B565" s="4">
        <v>3</v>
      </c>
    </row>
    <row r="566" spans="1:2" x14ac:dyDescent="0.25">
      <c r="A566" s="3">
        <v>1064252</v>
      </c>
      <c r="B566" s="4">
        <v>1</v>
      </c>
    </row>
    <row r="567" spans="1:2" x14ac:dyDescent="0.25">
      <c r="A567" s="3">
        <v>1064439</v>
      </c>
      <c r="B567" s="4">
        <v>5</v>
      </c>
    </row>
    <row r="568" spans="1:2" x14ac:dyDescent="0.25">
      <c r="A568" s="3">
        <v>1064907</v>
      </c>
      <c r="B568" s="4">
        <v>3</v>
      </c>
    </row>
    <row r="569" spans="1:2" x14ac:dyDescent="0.25">
      <c r="A569" s="3">
        <v>1065018</v>
      </c>
      <c r="B569" s="4">
        <v>5</v>
      </c>
    </row>
    <row r="570" spans="1:2" x14ac:dyDescent="0.25">
      <c r="A570" s="3">
        <v>1065051</v>
      </c>
      <c r="B570" s="4">
        <v>4</v>
      </c>
    </row>
    <row r="571" spans="1:2" x14ac:dyDescent="0.25">
      <c r="A571" s="3">
        <v>1065165</v>
      </c>
      <c r="B571" s="4">
        <v>1</v>
      </c>
    </row>
    <row r="572" spans="1:2" x14ac:dyDescent="0.25">
      <c r="A572" s="3">
        <v>1065479</v>
      </c>
      <c r="B572" s="4">
        <v>1</v>
      </c>
    </row>
    <row r="573" spans="1:2" x14ac:dyDescent="0.25">
      <c r="A573" s="3">
        <v>1065631</v>
      </c>
      <c r="B573" s="4">
        <v>1</v>
      </c>
    </row>
    <row r="574" spans="1:2" x14ac:dyDescent="0.25">
      <c r="A574" s="3">
        <v>1065731</v>
      </c>
      <c r="B574" s="4">
        <v>2</v>
      </c>
    </row>
    <row r="575" spans="1:2" x14ac:dyDescent="0.25">
      <c r="A575" s="3">
        <v>1066122</v>
      </c>
      <c r="B575" s="4">
        <v>4</v>
      </c>
    </row>
    <row r="576" spans="1:2" x14ac:dyDescent="0.25">
      <c r="A576" s="3">
        <v>1066310</v>
      </c>
      <c r="B576" s="4">
        <v>2</v>
      </c>
    </row>
    <row r="577" spans="1:2" x14ac:dyDescent="0.25">
      <c r="A577" s="3">
        <v>1066505</v>
      </c>
      <c r="B577" s="4">
        <v>8</v>
      </c>
    </row>
    <row r="578" spans="1:2" x14ac:dyDescent="0.25">
      <c r="A578" s="3">
        <v>1066822</v>
      </c>
      <c r="B578" s="4">
        <v>3</v>
      </c>
    </row>
    <row r="579" spans="1:2" x14ac:dyDescent="0.25">
      <c r="A579" s="3">
        <v>1066831</v>
      </c>
      <c r="B579" s="4">
        <v>2</v>
      </c>
    </row>
    <row r="580" spans="1:2" x14ac:dyDescent="0.25">
      <c r="A580" s="3">
        <v>1066947</v>
      </c>
      <c r="B580" s="4">
        <v>2</v>
      </c>
    </row>
    <row r="581" spans="1:2" x14ac:dyDescent="0.25">
      <c r="A581" s="3">
        <v>1067076</v>
      </c>
      <c r="B581" s="4">
        <v>1</v>
      </c>
    </row>
    <row r="582" spans="1:2" x14ac:dyDescent="0.25">
      <c r="A582" s="3">
        <v>1067328</v>
      </c>
      <c r="B582" s="4">
        <v>1</v>
      </c>
    </row>
    <row r="583" spans="1:2" x14ac:dyDescent="0.25">
      <c r="A583" s="3">
        <v>1067347</v>
      </c>
      <c r="B583" s="4">
        <v>2</v>
      </c>
    </row>
    <row r="584" spans="1:2" x14ac:dyDescent="0.25">
      <c r="A584" s="3">
        <v>1067516</v>
      </c>
      <c r="B584" s="4">
        <v>1</v>
      </c>
    </row>
    <row r="585" spans="1:2" x14ac:dyDescent="0.25">
      <c r="A585" s="3">
        <v>1067760</v>
      </c>
      <c r="B585" s="4">
        <v>4</v>
      </c>
    </row>
    <row r="586" spans="1:2" x14ac:dyDescent="0.25">
      <c r="A586" s="3">
        <v>1067773</v>
      </c>
      <c r="B586" s="4">
        <v>1</v>
      </c>
    </row>
    <row r="587" spans="1:2" x14ac:dyDescent="0.25">
      <c r="A587" s="3">
        <v>1067812</v>
      </c>
      <c r="B587" s="4">
        <v>2</v>
      </c>
    </row>
    <row r="588" spans="1:2" x14ac:dyDescent="0.25">
      <c r="A588" s="3">
        <v>1067889</v>
      </c>
      <c r="B588" s="4">
        <v>1</v>
      </c>
    </row>
    <row r="589" spans="1:2" x14ac:dyDescent="0.25">
      <c r="A589" s="3">
        <v>1068038</v>
      </c>
      <c r="B589" s="4">
        <v>7</v>
      </c>
    </row>
    <row r="590" spans="1:2" x14ac:dyDescent="0.25">
      <c r="A590" s="3">
        <v>1068286</v>
      </c>
      <c r="B590" s="4">
        <v>2</v>
      </c>
    </row>
    <row r="591" spans="1:2" x14ac:dyDescent="0.25">
      <c r="A591" s="3">
        <v>1068420</v>
      </c>
      <c r="B591" s="4">
        <v>2</v>
      </c>
    </row>
    <row r="592" spans="1:2" x14ac:dyDescent="0.25">
      <c r="A592" s="3">
        <v>1068670</v>
      </c>
      <c r="B592" s="4">
        <v>2</v>
      </c>
    </row>
    <row r="593" spans="1:2" x14ac:dyDescent="0.25">
      <c r="A593" s="3">
        <v>1069605</v>
      </c>
      <c r="B593" s="4">
        <v>1</v>
      </c>
    </row>
    <row r="594" spans="1:2" x14ac:dyDescent="0.25">
      <c r="A594" s="3">
        <v>1069626</v>
      </c>
      <c r="B594" s="4">
        <v>7</v>
      </c>
    </row>
    <row r="595" spans="1:2" x14ac:dyDescent="0.25">
      <c r="A595" s="3">
        <v>1069682</v>
      </c>
      <c r="B595" s="4">
        <v>6</v>
      </c>
    </row>
    <row r="596" spans="1:2" x14ac:dyDescent="0.25">
      <c r="A596" s="3">
        <v>1069745</v>
      </c>
      <c r="B596" s="4">
        <v>4</v>
      </c>
    </row>
    <row r="597" spans="1:2" x14ac:dyDescent="0.25">
      <c r="A597" s="3">
        <v>1069782</v>
      </c>
      <c r="B597" s="4">
        <v>2</v>
      </c>
    </row>
    <row r="598" spans="1:2" x14ac:dyDescent="0.25">
      <c r="A598" s="3">
        <v>1070056</v>
      </c>
      <c r="B598" s="4">
        <v>4</v>
      </c>
    </row>
    <row r="599" spans="1:2" x14ac:dyDescent="0.25">
      <c r="A599" s="3">
        <v>1070105</v>
      </c>
      <c r="B599" s="4">
        <v>4</v>
      </c>
    </row>
    <row r="600" spans="1:2" x14ac:dyDescent="0.25">
      <c r="A600" s="3">
        <v>1070199</v>
      </c>
      <c r="B600" s="4">
        <v>3</v>
      </c>
    </row>
    <row r="601" spans="1:2" x14ac:dyDescent="0.25">
      <c r="A601" s="3">
        <v>1070343</v>
      </c>
      <c r="B601" s="4">
        <v>4</v>
      </c>
    </row>
    <row r="602" spans="1:2" x14ac:dyDescent="0.25">
      <c r="A602" s="3">
        <v>1070452</v>
      </c>
      <c r="B602" s="4">
        <v>14</v>
      </c>
    </row>
    <row r="603" spans="1:2" x14ac:dyDescent="0.25">
      <c r="A603" s="3">
        <v>1070494</v>
      </c>
      <c r="B603" s="4">
        <v>11</v>
      </c>
    </row>
    <row r="604" spans="1:2" x14ac:dyDescent="0.25">
      <c r="A604" s="3">
        <v>1070497</v>
      </c>
      <c r="B604" s="4">
        <v>1</v>
      </c>
    </row>
    <row r="605" spans="1:2" x14ac:dyDescent="0.25">
      <c r="A605" s="3">
        <v>1070594</v>
      </c>
      <c r="B605" s="4">
        <v>1</v>
      </c>
    </row>
    <row r="606" spans="1:2" x14ac:dyDescent="0.25">
      <c r="A606" s="3">
        <v>1070642</v>
      </c>
      <c r="B606" s="4">
        <v>3</v>
      </c>
    </row>
    <row r="607" spans="1:2" x14ac:dyDescent="0.25">
      <c r="A607" s="3">
        <v>1070861</v>
      </c>
      <c r="B607" s="4">
        <v>2</v>
      </c>
    </row>
    <row r="608" spans="1:2" x14ac:dyDescent="0.25">
      <c r="A608" s="3">
        <v>1071084</v>
      </c>
      <c r="B608" s="4">
        <v>1</v>
      </c>
    </row>
    <row r="609" spans="1:2" x14ac:dyDescent="0.25">
      <c r="A609" s="3">
        <v>1071206</v>
      </c>
      <c r="B609" s="4">
        <v>1</v>
      </c>
    </row>
    <row r="610" spans="1:2" x14ac:dyDescent="0.25">
      <c r="A610" s="3">
        <v>1071667</v>
      </c>
      <c r="B610" s="4">
        <v>2</v>
      </c>
    </row>
    <row r="611" spans="1:2" x14ac:dyDescent="0.25">
      <c r="A611" s="3">
        <v>1071725</v>
      </c>
      <c r="B611" s="4">
        <v>6</v>
      </c>
    </row>
    <row r="612" spans="1:2" x14ac:dyDescent="0.25">
      <c r="A612" s="3">
        <v>1071799</v>
      </c>
      <c r="B612" s="4">
        <v>2</v>
      </c>
    </row>
    <row r="613" spans="1:2" x14ac:dyDescent="0.25">
      <c r="A613" s="3">
        <v>1071949</v>
      </c>
      <c r="B613" s="4">
        <v>2</v>
      </c>
    </row>
    <row r="614" spans="1:2" x14ac:dyDescent="0.25">
      <c r="A614" s="3">
        <v>1072394</v>
      </c>
      <c r="B614" s="4">
        <v>6</v>
      </c>
    </row>
    <row r="615" spans="1:2" x14ac:dyDescent="0.25">
      <c r="A615" s="3">
        <v>1072420</v>
      </c>
      <c r="B615" s="4">
        <v>2</v>
      </c>
    </row>
    <row r="616" spans="1:2" x14ac:dyDescent="0.25">
      <c r="A616" s="3">
        <v>1072536</v>
      </c>
      <c r="B616" s="4">
        <v>1</v>
      </c>
    </row>
    <row r="617" spans="1:2" x14ac:dyDescent="0.25">
      <c r="A617" s="3">
        <v>1072544</v>
      </c>
      <c r="B617" s="4">
        <v>4</v>
      </c>
    </row>
    <row r="618" spans="1:2" x14ac:dyDescent="0.25">
      <c r="A618" s="3">
        <v>1072744</v>
      </c>
      <c r="B618" s="4">
        <v>9</v>
      </c>
    </row>
    <row r="619" spans="1:2" x14ac:dyDescent="0.25">
      <c r="A619" s="3">
        <v>1072842</v>
      </c>
      <c r="B619" s="4">
        <v>2</v>
      </c>
    </row>
    <row r="620" spans="1:2" x14ac:dyDescent="0.25">
      <c r="A620" s="3">
        <v>1072977</v>
      </c>
      <c r="B620" s="4">
        <v>2</v>
      </c>
    </row>
    <row r="621" spans="1:2" x14ac:dyDescent="0.25">
      <c r="A621" s="3">
        <v>1073288</v>
      </c>
      <c r="B621" s="4">
        <v>7</v>
      </c>
    </row>
    <row r="622" spans="1:2" x14ac:dyDescent="0.25">
      <c r="A622" s="3">
        <v>1073315</v>
      </c>
      <c r="B622" s="4">
        <v>2</v>
      </c>
    </row>
    <row r="623" spans="1:2" x14ac:dyDescent="0.25">
      <c r="A623" s="3">
        <v>1073725</v>
      </c>
      <c r="B623" s="4">
        <v>1</v>
      </c>
    </row>
    <row r="624" spans="1:2" x14ac:dyDescent="0.25">
      <c r="A624" s="3">
        <v>1073735</v>
      </c>
      <c r="B624" s="4">
        <v>2</v>
      </c>
    </row>
    <row r="625" spans="1:2" x14ac:dyDescent="0.25">
      <c r="A625" s="3">
        <v>1073736</v>
      </c>
      <c r="B625" s="4">
        <v>24</v>
      </c>
    </row>
    <row r="626" spans="1:2" x14ac:dyDescent="0.25">
      <c r="A626" s="3">
        <v>1073791</v>
      </c>
      <c r="B626" s="4">
        <v>2</v>
      </c>
    </row>
    <row r="627" spans="1:2" x14ac:dyDescent="0.25">
      <c r="A627" s="3">
        <v>1073819</v>
      </c>
      <c r="B627" s="4">
        <v>6</v>
      </c>
    </row>
    <row r="628" spans="1:2" x14ac:dyDescent="0.25">
      <c r="A628" s="3">
        <v>1073921</v>
      </c>
      <c r="B628" s="4">
        <v>3</v>
      </c>
    </row>
    <row r="629" spans="1:2" x14ac:dyDescent="0.25">
      <c r="A629" s="3">
        <v>1074286</v>
      </c>
      <c r="B629" s="4">
        <v>1</v>
      </c>
    </row>
    <row r="630" spans="1:2" x14ac:dyDescent="0.25">
      <c r="A630" s="3">
        <v>1074688</v>
      </c>
      <c r="B630" s="4">
        <v>2</v>
      </c>
    </row>
    <row r="631" spans="1:2" x14ac:dyDescent="0.25">
      <c r="A631" s="3">
        <v>1074798</v>
      </c>
      <c r="B631" s="4">
        <v>1</v>
      </c>
    </row>
    <row r="632" spans="1:2" x14ac:dyDescent="0.25">
      <c r="A632" s="3">
        <v>1074910</v>
      </c>
      <c r="B632" s="4">
        <v>2</v>
      </c>
    </row>
    <row r="633" spans="1:2" x14ac:dyDescent="0.25">
      <c r="A633" s="3">
        <v>1075059</v>
      </c>
      <c r="B633" s="4">
        <v>6</v>
      </c>
    </row>
    <row r="634" spans="1:2" x14ac:dyDescent="0.25">
      <c r="A634" s="3">
        <v>1075066</v>
      </c>
      <c r="B634" s="4">
        <v>10</v>
      </c>
    </row>
    <row r="635" spans="1:2" x14ac:dyDescent="0.25">
      <c r="A635" s="3">
        <v>1075257</v>
      </c>
      <c r="B635" s="4">
        <v>4</v>
      </c>
    </row>
    <row r="636" spans="1:2" x14ac:dyDescent="0.25">
      <c r="A636" s="3">
        <v>1075332</v>
      </c>
      <c r="B636" s="4">
        <v>2</v>
      </c>
    </row>
    <row r="637" spans="1:2" x14ac:dyDescent="0.25">
      <c r="A637" s="3">
        <v>1075385</v>
      </c>
      <c r="B637" s="4">
        <v>1</v>
      </c>
    </row>
    <row r="638" spans="1:2" x14ac:dyDescent="0.25">
      <c r="A638" s="3">
        <v>1075467</v>
      </c>
      <c r="B638" s="4">
        <v>1</v>
      </c>
    </row>
    <row r="639" spans="1:2" x14ac:dyDescent="0.25">
      <c r="A639" s="3">
        <v>1075543</v>
      </c>
      <c r="B639" s="4">
        <v>8</v>
      </c>
    </row>
    <row r="640" spans="1:2" x14ac:dyDescent="0.25">
      <c r="A640" s="3">
        <v>1075877</v>
      </c>
      <c r="B640" s="4">
        <v>2</v>
      </c>
    </row>
    <row r="641" spans="1:2" x14ac:dyDescent="0.25">
      <c r="A641" s="3">
        <v>1075908</v>
      </c>
      <c r="B641" s="4">
        <v>2</v>
      </c>
    </row>
    <row r="642" spans="1:2" x14ac:dyDescent="0.25">
      <c r="A642" s="3">
        <v>1076329</v>
      </c>
      <c r="B642" s="4">
        <v>2</v>
      </c>
    </row>
    <row r="643" spans="1:2" x14ac:dyDescent="0.25">
      <c r="A643" s="3">
        <v>1076691</v>
      </c>
      <c r="B643" s="4">
        <v>3</v>
      </c>
    </row>
    <row r="644" spans="1:2" x14ac:dyDescent="0.25">
      <c r="A644" s="3">
        <v>1076846</v>
      </c>
      <c r="B644" s="4">
        <v>1</v>
      </c>
    </row>
    <row r="645" spans="1:2" x14ac:dyDescent="0.25">
      <c r="A645" s="3">
        <v>1077191</v>
      </c>
      <c r="B645" s="4">
        <v>2</v>
      </c>
    </row>
    <row r="646" spans="1:2" x14ac:dyDescent="0.25">
      <c r="A646" s="3">
        <v>1077264</v>
      </c>
      <c r="B646" s="4">
        <v>1</v>
      </c>
    </row>
    <row r="647" spans="1:2" x14ac:dyDescent="0.25">
      <c r="A647" s="3">
        <v>1077544</v>
      </c>
      <c r="B647" s="4">
        <v>2</v>
      </c>
    </row>
    <row r="648" spans="1:2" x14ac:dyDescent="0.25">
      <c r="A648" s="3">
        <v>1077792</v>
      </c>
      <c r="B648" s="4">
        <v>3</v>
      </c>
    </row>
    <row r="649" spans="1:2" x14ac:dyDescent="0.25">
      <c r="A649" s="3">
        <v>1077828</v>
      </c>
      <c r="B649" s="4">
        <v>2</v>
      </c>
    </row>
    <row r="650" spans="1:2" x14ac:dyDescent="0.25">
      <c r="A650" s="3">
        <v>1077869</v>
      </c>
      <c r="B650" s="4">
        <v>3</v>
      </c>
    </row>
    <row r="651" spans="1:2" x14ac:dyDescent="0.25">
      <c r="A651" s="3">
        <v>1078128</v>
      </c>
      <c r="B651" s="4">
        <v>1</v>
      </c>
    </row>
    <row r="652" spans="1:2" x14ac:dyDescent="0.25">
      <c r="A652" s="3">
        <v>1078632</v>
      </c>
      <c r="B652" s="4">
        <v>1</v>
      </c>
    </row>
    <row r="653" spans="1:2" x14ac:dyDescent="0.25">
      <c r="A653" s="3">
        <v>1078838</v>
      </c>
      <c r="B653" s="4">
        <v>7</v>
      </c>
    </row>
    <row r="654" spans="1:2" x14ac:dyDescent="0.25">
      <c r="A654" s="3">
        <v>1079063</v>
      </c>
      <c r="B654" s="4">
        <v>4</v>
      </c>
    </row>
    <row r="655" spans="1:2" x14ac:dyDescent="0.25">
      <c r="A655" s="3">
        <v>1079120</v>
      </c>
      <c r="B655" s="4">
        <v>2</v>
      </c>
    </row>
    <row r="656" spans="1:2" x14ac:dyDescent="0.25">
      <c r="A656" s="3">
        <v>1079226</v>
      </c>
      <c r="B656" s="4">
        <v>8</v>
      </c>
    </row>
    <row r="657" spans="1:2" x14ac:dyDescent="0.25">
      <c r="A657" s="3">
        <v>1079273</v>
      </c>
      <c r="B657" s="4">
        <v>2</v>
      </c>
    </row>
    <row r="658" spans="1:2" x14ac:dyDescent="0.25">
      <c r="A658" s="3">
        <v>1079281</v>
      </c>
      <c r="B658" s="4">
        <v>2</v>
      </c>
    </row>
    <row r="659" spans="1:2" x14ac:dyDescent="0.25">
      <c r="A659" s="3">
        <v>1079479</v>
      </c>
      <c r="B659" s="4">
        <v>1</v>
      </c>
    </row>
    <row r="660" spans="1:2" x14ac:dyDescent="0.25">
      <c r="A660" s="3">
        <v>1079583</v>
      </c>
      <c r="B660" s="4">
        <v>3</v>
      </c>
    </row>
    <row r="661" spans="1:2" x14ac:dyDescent="0.25">
      <c r="A661" s="3">
        <v>1079636</v>
      </c>
      <c r="B661" s="4">
        <v>2</v>
      </c>
    </row>
    <row r="662" spans="1:2" x14ac:dyDescent="0.25">
      <c r="A662" s="3">
        <v>1079811</v>
      </c>
      <c r="B662" s="4">
        <v>6</v>
      </c>
    </row>
    <row r="663" spans="1:2" x14ac:dyDescent="0.25">
      <c r="A663" s="3">
        <v>1079861</v>
      </c>
      <c r="B663" s="4">
        <v>1</v>
      </c>
    </row>
    <row r="664" spans="1:2" x14ac:dyDescent="0.25">
      <c r="A664" s="3">
        <v>1080018</v>
      </c>
      <c r="B664" s="4">
        <v>3</v>
      </c>
    </row>
    <row r="665" spans="1:2" x14ac:dyDescent="0.25">
      <c r="A665" s="3">
        <v>1080139</v>
      </c>
      <c r="B665" s="4">
        <v>6</v>
      </c>
    </row>
    <row r="666" spans="1:2" x14ac:dyDescent="0.25">
      <c r="A666" s="3">
        <v>1080143</v>
      </c>
      <c r="B666" s="4">
        <v>2</v>
      </c>
    </row>
    <row r="667" spans="1:2" x14ac:dyDescent="0.25">
      <c r="A667" s="3">
        <v>1080362</v>
      </c>
      <c r="B667" s="4">
        <v>1</v>
      </c>
    </row>
    <row r="668" spans="1:2" x14ac:dyDescent="0.25">
      <c r="A668" s="3">
        <v>1080524</v>
      </c>
      <c r="B668" s="4">
        <v>1</v>
      </c>
    </row>
    <row r="669" spans="1:2" x14ac:dyDescent="0.25">
      <c r="A669" s="3">
        <v>1080582</v>
      </c>
      <c r="B669" s="4">
        <v>1</v>
      </c>
    </row>
    <row r="670" spans="1:2" x14ac:dyDescent="0.25">
      <c r="A670" s="3">
        <v>1080592</v>
      </c>
      <c r="B670" s="4">
        <v>10</v>
      </c>
    </row>
    <row r="671" spans="1:2" x14ac:dyDescent="0.25">
      <c r="A671" s="3">
        <v>1080788</v>
      </c>
      <c r="B671" s="4">
        <v>2</v>
      </c>
    </row>
    <row r="672" spans="1:2" x14ac:dyDescent="0.25">
      <c r="A672" s="3">
        <v>1081074</v>
      </c>
      <c r="B672" s="4">
        <v>1</v>
      </c>
    </row>
    <row r="673" spans="1:2" x14ac:dyDescent="0.25">
      <c r="A673" s="3">
        <v>1081135</v>
      </c>
      <c r="B673" s="4">
        <v>1</v>
      </c>
    </row>
    <row r="674" spans="1:2" x14ac:dyDescent="0.25">
      <c r="A674" s="3">
        <v>1081283</v>
      </c>
      <c r="B674" s="4">
        <v>2</v>
      </c>
    </row>
    <row r="675" spans="1:2" x14ac:dyDescent="0.25">
      <c r="A675" s="3">
        <v>1081442</v>
      </c>
      <c r="B675" s="4">
        <v>1</v>
      </c>
    </row>
    <row r="676" spans="1:2" x14ac:dyDescent="0.25">
      <c r="A676" s="3">
        <v>1081527</v>
      </c>
      <c r="B676" s="4">
        <v>2</v>
      </c>
    </row>
    <row r="677" spans="1:2" x14ac:dyDescent="0.25">
      <c r="A677" s="3">
        <v>1081650</v>
      </c>
      <c r="B677" s="4">
        <v>2</v>
      </c>
    </row>
    <row r="678" spans="1:2" x14ac:dyDescent="0.25">
      <c r="A678" s="3">
        <v>1081741</v>
      </c>
      <c r="B678" s="4">
        <v>3</v>
      </c>
    </row>
    <row r="679" spans="1:2" x14ac:dyDescent="0.25">
      <c r="A679" s="3">
        <v>1081824</v>
      </c>
      <c r="B679" s="4">
        <v>2</v>
      </c>
    </row>
    <row r="680" spans="1:2" x14ac:dyDescent="0.25">
      <c r="A680" s="3">
        <v>1081925</v>
      </c>
      <c r="B680" s="4">
        <v>4</v>
      </c>
    </row>
    <row r="681" spans="1:2" x14ac:dyDescent="0.25">
      <c r="A681" s="3">
        <v>1081984</v>
      </c>
      <c r="B681" s="4">
        <v>4</v>
      </c>
    </row>
    <row r="682" spans="1:2" x14ac:dyDescent="0.25">
      <c r="A682" s="3">
        <v>1081998</v>
      </c>
      <c r="B682" s="4">
        <v>4</v>
      </c>
    </row>
    <row r="683" spans="1:2" x14ac:dyDescent="0.25">
      <c r="A683" s="3">
        <v>1082250</v>
      </c>
      <c r="B683" s="4">
        <v>2</v>
      </c>
    </row>
    <row r="684" spans="1:2" x14ac:dyDescent="0.25">
      <c r="A684" s="3">
        <v>1082413</v>
      </c>
      <c r="B684" s="4">
        <v>4</v>
      </c>
    </row>
    <row r="685" spans="1:2" x14ac:dyDescent="0.25">
      <c r="A685" s="3">
        <v>1082619</v>
      </c>
      <c r="B685" s="4">
        <v>1</v>
      </c>
    </row>
    <row r="686" spans="1:2" x14ac:dyDescent="0.25">
      <c r="A686" s="3">
        <v>1082823</v>
      </c>
      <c r="B686" s="4">
        <v>6</v>
      </c>
    </row>
    <row r="687" spans="1:2" x14ac:dyDescent="0.25">
      <c r="A687" s="3">
        <v>1082879</v>
      </c>
      <c r="B687" s="4">
        <v>1</v>
      </c>
    </row>
    <row r="688" spans="1:2" x14ac:dyDescent="0.25">
      <c r="A688" s="3">
        <v>1083047</v>
      </c>
      <c r="B688" s="4">
        <v>2</v>
      </c>
    </row>
    <row r="689" spans="1:2" x14ac:dyDescent="0.25">
      <c r="A689" s="3">
        <v>1083139</v>
      </c>
      <c r="B689" s="4">
        <v>1</v>
      </c>
    </row>
    <row r="690" spans="1:2" x14ac:dyDescent="0.25">
      <c r="A690" s="3">
        <v>1083338</v>
      </c>
      <c r="B690" s="4">
        <v>6</v>
      </c>
    </row>
    <row r="691" spans="1:2" x14ac:dyDescent="0.25">
      <c r="A691" s="3">
        <v>1083790</v>
      </c>
      <c r="B691" s="4">
        <v>2</v>
      </c>
    </row>
    <row r="692" spans="1:2" x14ac:dyDescent="0.25">
      <c r="A692" s="3">
        <v>1084031</v>
      </c>
      <c r="B692" s="4">
        <v>4</v>
      </c>
    </row>
    <row r="693" spans="1:2" x14ac:dyDescent="0.25">
      <c r="A693" s="3">
        <v>1084042</v>
      </c>
      <c r="B693" s="4">
        <v>1</v>
      </c>
    </row>
    <row r="694" spans="1:2" x14ac:dyDescent="0.25">
      <c r="A694" s="3">
        <v>1084186</v>
      </c>
      <c r="B694" s="4">
        <v>1</v>
      </c>
    </row>
    <row r="695" spans="1:2" x14ac:dyDescent="0.25">
      <c r="A695" s="3">
        <v>1084923</v>
      </c>
      <c r="B695" s="4">
        <v>5</v>
      </c>
    </row>
    <row r="696" spans="1:2" x14ac:dyDescent="0.25">
      <c r="A696" s="3">
        <v>1085612</v>
      </c>
      <c r="B696" s="4">
        <v>2</v>
      </c>
    </row>
    <row r="697" spans="1:2" x14ac:dyDescent="0.25">
      <c r="A697" s="3">
        <v>1085667</v>
      </c>
      <c r="B697" s="4">
        <v>2</v>
      </c>
    </row>
    <row r="698" spans="1:2" x14ac:dyDescent="0.25">
      <c r="A698" s="3">
        <v>1085692</v>
      </c>
      <c r="B698" s="4">
        <v>1</v>
      </c>
    </row>
    <row r="699" spans="1:2" x14ac:dyDescent="0.25">
      <c r="A699" s="3">
        <v>1085873</v>
      </c>
      <c r="B699" s="4">
        <v>1</v>
      </c>
    </row>
    <row r="700" spans="1:2" x14ac:dyDescent="0.25">
      <c r="A700" s="3">
        <v>1086125</v>
      </c>
      <c r="B700" s="4">
        <v>2</v>
      </c>
    </row>
    <row r="701" spans="1:2" x14ac:dyDescent="0.25">
      <c r="A701" s="3">
        <v>1086523</v>
      </c>
      <c r="B701" s="4">
        <v>6</v>
      </c>
    </row>
    <row r="702" spans="1:2" x14ac:dyDescent="0.25">
      <c r="A702" s="3">
        <v>1086745</v>
      </c>
      <c r="B702" s="4">
        <v>1</v>
      </c>
    </row>
    <row r="703" spans="1:2" x14ac:dyDescent="0.25">
      <c r="A703" s="3">
        <v>1086770</v>
      </c>
      <c r="B703" s="4">
        <v>3</v>
      </c>
    </row>
    <row r="704" spans="1:2" x14ac:dyDescent="0.25">
      <c r="A704" s="3">
        <v>1086913</v>
      </c>
      <c r="B704" s="4">
        <v>2</v>
      </c>
    </row>
    <row r="705" spans="1:2" x14ac:dyDescent="0.25">
      <c r="A705" s="3">
        <v>1087055</v>
      </c>
      <c r="B705" s="4">
        <v>3</v>
      </c>
    </row>
    <row r="706" spans="1:2" x14ac:dyDescent="0.25">
      <c r="A706" s="3">
        <v>1087373</v>
      </c>
      <c r="B706" s="4">
        <v>5</v>
      </c>
    </row>
    <row r="707" spans="1:2" x14ac:dyDescent="0.25">
      <c r="A707" s="3">
        <v>1087398</v>
      </c>
      <c r="B707" s="4">
        <v>1</v>
      </c>
    </row>
    <row r="708" spans="1:2" x14ac:dyDescent="0.25">
      <c r="A708" s="3">
        <v>1087488</v>
      </c>
      <c r="B708" s="4">
        <v>6</v>
      </c>
    </row>
    <row r="709" spans="1:2" x14ac:dyDescent="0.25">
      <c r="A709" s="3">
        <v>1087563</v>
      </c>
      <c r="B709" s="4">
        <v>5</v>
      </c>
    </row>
    <row r="710" spans="1:2" x14ac:dyDescent="0.25">
      <c r="A710" s="3">
        <v>1087835</v>
      </c>
      <c r="B710" s="4">
        <v>2</v>
      </c>
    </row>
    <row r="711" spans="1:2" x14ac:dyDescent="0.25">
      <c r="A711" s="3">
        <v>1088109</v>
      </c>
      <c r="B711" s="4">
        <v>1</v>
      </c>
    </row>
    <row r="712" spans="1:2" x14ac:dyDescent="0.25">
      <c r="A712" s="3">
        <v>1088122</v>
      </c>
      <c r="B712" s="4">
        <v>3</v>
      </c>
    </row>
    <row r="713" spans="1:2" x14ac:dyDescent="0.25">
      <c r="A713" s="3">
        <v>1088240</v>
      </c>
      <c r="B713" s="4">
        <v>4</v>
      </c>
    </row>
    <row r="714" spans="1:2" x14ac:dyDescent="0.25">
      <c r="A714" s="3">
        <v>1088381</v>
      </c>
      <c r="B714" s="4">
        <v>3</v>
      </c>
    </row>
    <row r="715" spans="1:2" x14ac:dyDescent="0.25">
      <c r="A715" s="3">
        <v>1088615</v>
      </c>
      <c r="B715" s="4">
        <v>2</v>
      </c>
    </row>
    <row r="716" spans="1:2" x14ac:dyDescent="0.25">
      <c r="A716" s="3">
        <v>1088834</v>
      </c>
      <c r="B716" s="4">
        <v>6</v>
      </c>
    </row>
    <row r="717" spans="1:2" x14ac:dyDescent="0.25">
      <c r="A717" s="3">
        <v>1089095</v>
      </c>
      <c r="B717" s="4">
        <v>13</v>
      </c>
    </row>
    <row r="718" spans="1:2" x14ac:dyDescent="0.25">
      <c r="A718" s="3">
        <v>1089123</v>
      </c>
      <c r="B718" s="4">
        <v>1</v>
      </c>
    </row>
    <row r="719" spans="1:2" x14ac:dyDescent="0.25">
      <c r="A719" s="3">
        <v>1089496</v>
      </c>
      <c r="B719" s="4">
        <v>3</v>
      </c>
    </row>
    <row r="720" spans="1:2" x14ac:dyDescent="0.25">
      <c r="A720" s="3">
        <v>1089789</v>
      </c>
      <c r="B720" s="4">
        <v>4</v>
      </c>
    </row>
    <row r="721" spans="1:2" x14ac:dyDescent="0.25">
      <c r="A721" s="3">
        <v>1089838</v>
      </c>
      <c r="B721" s="4">
        <v>12</v>
      </c>
    </row>
    <row r="722" spans="1:2" x14ac:dyDescent="0.25">
      <c r="A722" s="3">
        <v>1089871</v>
      </c>
      <c r="B722" s="4">
        <v>7</v>
      </c>
    </row>
    <row r="723" spans="1:2" x14ac:dyDescent="0.25">
      <c r="A723" s="3">
        <v>1090118</v>
      </c>
      <c r="B723" s="4">
        <v>2</v>
      </c>
    </row>
    <row r="724" spans="1:2" x14ac:dyDescent="0.25">
      <c r="A724" s="3">
        <v>1090139</v>
      </c>
      <c r="B724" s="4">
        <v>5</v>
      </c>
    </row>
    <row r="725" spans="1:2" x14ac:dyDescent="0.25">
      <c r="A725" s="3">
        <v>1090419</v>
      </c>
      <c r="B725" s="4">
        <v>1</v>
      </c>
    </row>
    <row r="726" spans="1:2" x14ac:dyDescent="0.25">
      <c r="A726" s="3">
        <v>1090722</v>
      </c>
      <c r="B726" s="4">
        <v>3</v>
      </c>
    </row>
    <row r="727" spans="1:2" x14ac:dyDescent="0.25">
      <c r="A727" s="3">
        <v>1090852</v>
      </c>
      <c r="B727" s="4">
        <v>2</v>
      </c>
    </row>
    <row r="728" spans="1:2" x14ac:dyDescent="0.25">
      <c r="A728" s="3">
        <v>1090924</v>
      </c>
      <c r="B728" s="4">
        <v>1</v>
      </c>
    </row>
    <row r="729" spans="1:2" x14ac:dyDescent="0.25">
      <c r="A729" s="3">
        <v>1090936</v>
      </c>
      <c r="B729" s="4">
        <v>2</v>
      </c>
    </row>
    <row r="730" spans="1:2" x14ac:dyDescent="0.25">
      <c r="A730" s="3">
        <v>1091735</v>
      </c>
      <c r="B730" s="4">
        <v>1</v>
      </c>
    </row>
    <row r="731" spans="1:2" x14ac:dyDescent="0.25">
      <c r="A731" s="3">
        <v>1091795</v>
      </c>
      <c r="B731" s="4">
        <v>2</v>
      </c>
    </row>
    <row r="732" spans="1:2" x14ac:dyDescent="0.25">
      <c r="A732" s="3">
        <v>1092048</v>
      </c>
      <c r="B732" s="4">
        <v>4</v>
      </c>
    </row>
    <row r="733" spans="1:2" x14ac:dyDescent="0.25">
      <c r="A733" s="3">
        <v>1092052</v>
      </c>
      <c r="B733" s="4">
        <v>2</v>
      </c>
    </row>
    <row r="734" spans="1:2" x14ac:dyDescent="0.25">
      <c r="A734" s="3">
        <v>1092211</v>
      </c>
      <c r="B734" s="4">
        <v>1</v>
      </c>
    </row>
    <row r="735" spans="1:2" x14ac:dyDescent="0.25">
      <c r="A735" s="3">
        <v>1092407</v>
      </c>
      <c r="B735" s="4">
        <v>7</v>
      </c>
    </row>
    <row r="736" spans="1:2" x14ac:dyDescent="0.25">
      <c r="A736" s="3">
        <v>1092684</v>
      </c>
      <c r="B736" s="4">
        <v>1</v>
      </c>
    </row>
    <row r="737" spans="1:2" x14ac:dyDescent="0.25">
      <c r="A737" s="3">
        <v>1092711</v>
      </c>
      <c r="B737" s="4">
        <v>2</v>
      </c>
    </row>
    <row r="738" spans="1:2" x14ac:dyDescent="0.25">
      <c r="A738" s="3">
        <v>1092917</v>
      </c>
      <c r="B738" s="4">
        <v>1</v>
      </c>
    </row>
    <row r="739" spans="1:2" x14ac:dyDescent="0.25">
      <c r="A739" s="3">
        <v>1093002</v>
      </c>
      <c r="B739" s="4">
        <v>6</v>
      </c>
    </row>
    <row r="740" spans="1:2" x14ac:dyDescent="0.25">
      <c r="A740" s="3">
        <v>1093004</v>
      </c>
      <c r="B740" s="4">
        <v>1</v>
      </c>
    </row>
    <row r="741" spans="1:2" x14ac:dyDescent="0.25">
      <c r="A741" s="3">
        <v>1093181</v>
      </c>
      <c r="B741" s="4">
        <v>1</v>
      </c>
    </row>
    <row r="742" spans="1:2" x14ac:dyDescent="0.25">
      <c r="A742" s="3">
        <v>1093433</v>
      </c>
      <c r="B742" s="4">
        <v>5</v>
      </c>
    </row>
    <row r="743" spans="1:2" x14ac:dyDescent="0.25">
      <c r="A743" s="3">
        <v>1093551</v>
      </c>
      <c r="B743" s="4">
        <v>7</v>
      </c>
    </row>
    <row r="744" spans="1:2" x14ac:dyDescent="0.25">
      <c r="A744" s="3">
        <v>1093880</v>
      </c>
      <c r="B744" s="4">
        <v>1</v>
      </c>
    </row>
    <row r="745" spans="1:2" x14ac:dyDescent="0.25">
      <c r="A745" s="3">
        <v>1093992</v>
      </c>
      <c r="B745" s="4">
        <v>2</v>
      </c>
    </row>
    <row r="746" spans="1:2" x14ac:dyDescent="0.25">
      <c r="A746" s="3">
        <v>1094006</v>
      </c>
      <c r="B746" s="4">
        <v>3</v>
      </c>
    </row>
    <row r="747" spans="1:2" x14ac:dyDescent="0.25">
      <c r="A747" s="3">
        <v>1094029</v>
      </c>
      <c r="B747" s="4">
        <v>4</v>
      </c>
    </row>
    <row r="748" spans="1:2" x14ac:dyDescent="0.25">
      <c r="A748" s="3">
        <v>1094159</v>
      </c>
      <c r="B748" s="4">
        <v>11</v>
      </c>
    </row>
    <row r="749" spans="1:2" x14ac:dyDescent="0.25">
      <c r="A749" s="3">
        <v>1094231</v>
      </c>
      <c r="B749" s="4">
        <v>2</v>
      </c>
    </row>
    <row r="750" spans="1:2" x14ac:dyDescent="0.25">
      <c r="A750" s="3">
        <v>1094277</v>
      </c>
      <c r="B750" s="4">
        <v>4</v>
      </c>
    </row>
    <row r="751" spans="1:2" x14ac:dyDescent="0.25">
      <c r="A751" s="3">
        <v>1094489</v>
      </c>
      <c r="B751" s="4">
        <v>2</v>
      </c>
    </row>
    <row r="752" spans="1:2" x14ac:dyDescent="0.25">
      <c r="A752" s="3">
        <v>1094628</v>
      </c>
      <c r="B752" s="4">
        <v>2</v>
      </c>
    </row>
    <row r="753" spans="1:2" x14ac:dyDescent="0.25">
      <c r="A753" s="3">
        <v>1095026</v>
      </c>
      <c r="B753" s="4">
        <v>5</v>
      </c>
    </row>
    <row r="754" spans="1:2" x14ac:dyDescent="0.25">
      <c r="A754" s="3">
        <v>1095042</v>
      </c>
      <c r="B754" s="4">
        <v>1</v>
      </c>
    </row>
    <row r="755" spans="1:2" x14ac:dyDescent="0.25">
      <c r="A755" s="3">
        <v>1095160</v>
      </c>
      <c r="B755" s="4">
        <v>1</v>
      </c>
    </row>
    <row r="756" spans="1:2" x14ac:dyDescent="0.25">
      <c r="A756" s="3">
        <v>1095316</v>
      </c>
      <c r="B756" s="4">
        <v>3</v>
      </c>
    </row>
    <row r="757" spans="1:2" x14ac:dyDescent="0.25">
      <c r="A757" s="3">
        <v>1095423</v>
      </c>
      <c r="B757" s="4">
        <v>9</v>
      </c>
    </row>
    <row r="758" spans="1:2" x14ac:dyDescent="0.25">
      <c r="A758" s="3">
        <v>1095793</v>
      </c>
      <c r="B758" s="4">
        <v>2</v>
      </c>
    </row>
    <row r="759" spans="1:2" x14ac:dyDescent="0.25">
      <c r="A759" s="3">
        <v>1095797</v>
      </c>
      <c r="B759" s="4">
        <v>1</v>
      </c>
    </row>
    <row r="760" spans="1:2" x14ac:dyDescent="0.25">
      <c r="A760" s="3">
        <v>1095905</v>
      </c>
      <c r="B760" s="4">
        <v>4</v>
      </c>
    </row>
    <row r="761" spans="1:2" x14ac:dyDescent="0.25">
      <c r="A761" s="3">
        <v>1096100</v>
      </c>
      <c r="B761" s="4">
        <v>2</v>
      </c>
    </row>
    <row r="762" spans="1:2" x14ac:dyDescent="0.25">
      <c r="A762" s="3">
        <v>1096172</v>
      </c>
      <c r="B762" s="4">
        <v>5</v>
      </c>
    </row>
    <row r="763" spans="1:2" x14ac:dyDescent="0.25">
      <c r="A763" s="3">
        <v>1096180</v>
      </c>
      <c r="B763" s="4">
        <v>2</v>
      </c>
    </row>
    <row r="764" spans="1:2" x14ac:dyDescent="0.25">
      <c r="A764" s="3">
        <v>1096189</v>
      </c>
      <c r="B764" s="4">
        <v>2</v>
      </c>
    </row>
    <row r="765" spans="1:2" x14ac:dyDescent="0.25">
      <c r="A765" s="3">
        <v>1096285</v>
      </c>
      <c r="B765" s="4">
        <v>1</v>
      </c>
    </row>
    <row r="766" spans="1:2" x14ac:dyDescent="0.25">
      <c r="A766" s="3">
        <v>1096492</v>
      </c>
      <c r="B766" s="4">
        <v>4</v>
      </c>
    </row>
    <row r="767" spans="1:2" x14ac:dyDescent="0.25">
      <c r="A767" s="3">
        <v>1096653</v>
      </c>
      <c r="B767" s="4">
        <v>8</v>
      </c>
    </row>
    <row r="768" spans="1:2" x14ac:dyDescent="0.25">
      <c r="A768" s="3">
        <v>1096869</v>
      </c>
      <c r="B768" s="4">
        <v>1</v>
      </c>
    </row>
    <row r="769" spans="1:2" x14ac:dyDescent="0.25">
      <c r="A769" s="3">
        <v>1097079</v>
      </c>
      <c r="B769" s="4">
        <v>3</v>
      </c>
    </row>
    <row r="770" spans="1:2" x14ac:dyDescent="0.25">
      <c r="A770" s="3">
        <v>1097140</v>
      </c>
      <c r="B770" s="4">
        <v>1</v>
      </c>
    </row>
    <row r="771" spans="1:2" x14ac:dyDescent="0.25">
      <c r="A771" s="3">
        <v>1097371</v>
      </c>
      <c r="B771" s="4">
        <v>1</v>
      </c>
    </row>
    <row r="772" spans="1:2" x14ac:dyDescent="0.25">
      <c r="A772" s="3">
        <v>1097422</v>
      </c>
      <c r="B772" s="4">
        <v>8</v>
      </c>
    </row>
    <row r="773" spans="1:2" x14ac:dyDescent="0.25">
      <c r="A773" s="3">
        <v>1097672</v>
      </c>
      <c r="B773" s="4">
        <v>4</v>
      </c>
    </row>
    <row r="774" spans="1:2" x14ac:dyDescent="0.25">
      <c r="A774" s="3">
        <v>1097690</v>
      </c>
      <c r="B774" s="4">
        <v>2</v>
      </c>
    </row>
    <row r="775" spans="1:2" x14ac:dyDescent="0.25">
      <c r="A775" s="3">
        <v>1097850</v>
      </c>
      <c r="B775" s="4">
        <v>10</v>
      </c>
    </row>
    <row r="776" spans="1:2" x14ac:dyDescent="0.25">
      <c r="A776" s="3">
        <v>1098084</v>
      </c>
      <c r="B776" s="4">
        <v>6</v>
      </c>
    </row>
    <row r="777" spans="1:2" x14ac:dyDescent="0.25">
      <c r="A777" s="3">
        <v>1098235</v>
      </c>
      <c r="B777" s="4">
        <v>3</v>
      </c>
    </row>
    <row r="778" spans="1:2" x14ac:dyDescent="0.25">
      <c r="A778" s="3">
        <v>1098465</v>
      </c>
      <c r="B778" s="4">
        <v>2</v>
      </c>
    </row>
    <row r="779" spans="1:2" x14ac:dyDescent="0.25">
      <c r="A779" s="3">
        <v>1098519</v>
      </c>
      <c r="B779" s="4">
        <v>2</v>
      </c>
    </row>
    <row r="780" spans="1:2" x14ac:dyDescent="0.25">
      <c r="A780" s="3">
        <v>1098931</v>
      </c>
      <c r="B780" s="4">
        <v>2</v>
      </c>
    </row>
    <row r="781" spans="1:2" x14ac:dyDescent="0.25">
      <c r="A781" s="3">
        <v>1099181</v>
      </c>
      <c r="B781" s="4">
        <v>6</v>
      </c>
    </row>
    <row r="782" spans="1:2" x14ac:dyDescent="0.25">
      <c r="A782" s="3">
        <v>1099532</v>
      </c>
      <c r="B782" s="4">
        <v>4</v>
      </c>
    </row>
    <row r="783" spans="1:2" x14ac:dyDescent="0.25">
      <c r="A783" s="3">
        <v>1099616</v>
      </c>
      <c r="B783" s="4">
        <v>2</v>
      </c>
    </row>
    <row r="784" spans="1:2" x14ac:dyDescent="0.25">
      <c r="A784" s="3">
        <v>1099783</v>
      </c>
      <c r="B784" s="4">
        <v>12</v>
      </c>
    </row>
    <row r="785" spans="1:2" x14ac:dyDescent="0.25">
      <c r="A785" s="3">
        <v>1099815</v>
      </c>
      <c r="B785" s="4">
        <v>6</v>
      </c>
    </row>
    <row r="786" spans="1:2" x14ac:dyDescent="0.25">
      <c r="A786" s="3">
        <v>1099966</v>
      </c>
      <c r="B786" s="4">
        <v>2</v>
      </c>
    </row>
    <row r="787" spans="1:2" x14ac:dyDescent="0.25">
      <c r="A787" s="3">
        <v>1100280</v>
      </c>
      <c r="B787" s="4">
        <v>1</v>
      </c>
    </row>
    <row r="788" spans="1:2" x14ac:dyDescent="0.25">
      <c r="A788" s="3">
        <v>1100480</v>
      </c>
      <c r="B788" s="4">
        <v>10</v>
      </c>
    </row>
    <row r="789" spans="1:2" x14ac:dyDescent="0.25">
      <c r="A789" s="3">
        <v>1100702</v>
      </c>
      <c r="B789" s="4">
        <v>4</v>
      </c>
    </row>
    <row r="790" spans="1:2" x14ac:dyDescent="0.25">
      <c r="A790" s="3">
        <v>1100737</v>
      </c>
      <c r="B790" s="4">
        <v>2</v>
      </c>
    </row>
    <row r="791" spans="1:2" x14ac:dyDescent="0.25">
      <c r="A791" s="3">
        <v>1100839</v>
      </c>
      <c r="B791" s="4">
        <v>6</v>
      </c>
    </row>
    <row r="792" spans="1:2" x14ac:dyDescent="0.25">
      <c r="A792" s="3">
        <v>1100863</v>
      </c>
      <c r="B792" s="4">
        <v>1</v>
      </c>
    </row>
    <row r="793" spans="1:2" x14ac:dyDescent="0.25">
      <c r="A793" s="3">
        <v>1100874</v>
      </c>
      <c r="B793" s="4">
        <v>10</v>
      </c>
    </row>
    <row r="794" spans="1:2" x14ac:dyDescent="0.25">
      <c r="A794" s="3">
        <v>1100885</v>
      </c>
      <c r="B794" s="4">
        <v>3</v>
      </c>
    </row>
    <row r="795" spans="1:2" x14ac:dyDescent="0.25">
      <c r="A795" s="3">
        <v>1100943</v>
      </c>
      <c r="B795" s="4">
        <v>1</v>
      </c>
    </row>
    <row r="796" spans="1:2" x14ac:dyDescent="0.25">
      <c r="A796" s="3">
        <v>1100954</v>
      </c>
      <c r="B796" s="4">
        <v>2</v>
      </c>
    </row>
    <row r="797" spans="1:2" x14ac:dyDescent="0.25">
      <c r="A797" s="3">
        <v>1100997</v>
      </c>
      <c r="B797" s="4">
        <v>5</v>
      </c>
    </row>
    <row r="798" spans="1:2" x14ac:dyDescent="0.25">
      <c r="A798" s="3">
        <v>1101036</v>
      </c>
      <c r="B798" s="4">
        <v>6</v>
      </c>
    </row>
    <row r="799" spans="1:2" x14ac:dyDescent="0.25">
      <c r="A799" s="3">
        <v>1101044</v>
      </c>
      <c r="B799" s="4">
        <v>2</v>
      </c>
    </row>
    <row r="800" spans="1:2" x14ac:dyDescent="0.25">
      <c r="A800" s="3">
        <v>1101083</v>
      </c>
      <c r="B800" s="4">
        <v>2</v>
      </c>
    </row>
    <row r="801" spans="1:2" x14ac:dyDescent="0.25">
      <c r="A801" s="3">
        <v>1101309</v>
      </c>
      <c r="B801" s="4">
        <v>6</v>
      </c>
    </row>
    <row r="802" spans="1:2" x14ac:dyDescent="0.25">
      <c r="A802" s="3">
        <v>1101417</v>
      </c>
      <c r="B802" s="4">
        <v>4</v>
      </c>
    </row>
    <row r="803" spans="1:2" x14ac:dyDescent="0.25">
      <c r="A803" s="3">
        <v>1101420</v>
      </c>
      <c r="B803" s="4">
        <v>4</v>
      </c>
    </row>
    <row r="804" spans="1:2" x14ac:dyDescent="0.25">
      <c r="A804" s="3">
        <v>1101421</v>
      </c>
      <c r="B804" s="4">
        <v>1</v>
      </c>
    </row>
    <row r="805" spans="1:2" x14ac:dyDescent="0.25">
      <c r="A805" s="3">
        <v>1101438</v>
      </c>
      <c r="B805" s="4">
        <v>2</v>
      </c>
    </row>
    <row r="806" spans="1:2" x14ac:dyDescent="0.25">
      <c r="A806" s="3">
        <v>1101529</v>
      </c>
      <c r="B806" s="4">
        <v>3</v>
      </c>
    </row>
    <row r="807" spans="1:2" x14ac:dyDescent="0.25">
      <c r="A807" s="3">
        <v>1101583</v>
      </c>
      <c r="B807" s="4">
        <v>4</v>
      </c>
    </row>
    <row r="808" spans="1:2" x14ac:dyDescent="0.25">
      <c r="A808" s="3">
        <v>1101609</v>
      </c>
      <c r="B808" s="4">
        <v>1</v>
      </c>
    </row>
    <row r="809" spans="1:2" x14ac:dyDescent="0.25">
      <c r="A809" s="3">
        <v>1101645</v>
      </c>
      <c r="B809" s="4">
        <v>4</v>
      </c>
    </row>
    <row r="810" spans="1:2" x14ac:dyDescent="0.25">
      <c r="A810" s="3">
        <v>1101694</v>
      </c>
      <c r="B810" s="4">
        <v>2</v>
      </c>
    </row>
    <row r="811" spans="1:2" x14ac:dyDescent="0.25">
      <c r="A811" s="3">
        <v>1101829</v>
      </c>
      <c r="B811" s="4">
        <v>2</v>
      </c>
    </row>
    <row r="812" spans="1:2" x14ac:dyDescent="0.25">
      <c r="A812" s="3">
        <v>1101878</v>
      </c>
      <c r="B812" s="4">
        <v>2</v>
      </c>
    </row>
    <row r="813" spans="1:2" x14ac:dyDescent="0.25">
      <c r="A813" s="3">
        <v>1101915</v>
      </c>
      <c r="B813" s="4">
        <v>2</v>
      </c>
    </row>
    <row r="814" spans="1:2" x14ac:dyDescent="0.25">
      <c r="A814" s="3">
        <v>1102064</v>
      </c>
      <c r="B814" s="4">
        <v>1</v>
      </c>
    </row>
    <row r="815" spans="1:2" x14ac:dyDescent="0.25">
      <c r="A815" s="3">
        <v>1102127</v>
      </c>
      <c r="B815" s="4">
        <v>2</v>
      </c>
    </row>
    <row r="816" spans="1:2" x14ac:dyDescent="0.25">
      <c r="A816" s="3">
        <v>1102143</v>
      </c>
      <c r="B816" s="4">
        <v>7</v>
      </c>
    </row>
    <row r="817" spans="1:2" x14ac:dyDescent="0.25">
      <c r="A817" s="3">
        <v>1102185</v>
      </c>
      <c r="B817" s="4">
        <v>1</v>
      </c>
    </row>
    <row r="818" spans="1:2" x14ac:dyDescent="0.25">
      <c r="A818" s="3">
        <v>1102187</v>
      </c>
      <c r="B818" s="4">
        <v>2</v>
      </c>
    </row>
    <row r="819" spans="1:2" x14ac:dyDescent="0.25">
      <c r="A819" s="3">
        <v>1102363</v>
      </c>
      <c r="B819" s="4">
        <v>3</v>
      </c>
    </row>
    <row r="820" spans="1:2" x14ac:dyDescent="0.25">
      <c r="A820" s="3">
        <v>1102430</v>
      </c>
      <c r="B820" s="4">
        <v>2</v>
      </c>
    </row>
    <row r="821" spans="1:2" x14ac:dyDescent="0.25">
      <c r="A821" s="3">
        <v>1102490</v>
      </c>
      <c r="B821" s="4">
        <v>2</v>
      </c>
    </row>
    <row r="822" spans="1:2" x14ac:dyDescent="0.25">
      <c r="A822" s="3">
        <v>1102515</v>
      </c>
      <c r="B822" s="4">
        <v>4</v>
      </c>
    </row>
    <row r="823" spans="1:2" x14ac:dyDescent="0.25">
      <c r="A823" s="3">
        <v>1102557</v>
      </c>
      <c r="B823" s="4">
        <v>8</v>
      </c>
    </row>
    <row r="824" spans="1:2" x14ac:dyDescent="0.25">
      <c r="A824" s="3">
        <v>1102607</v>
      </c>
      <c r="B824" s="4">
        <v>7</v>
      </c>
    </row>
    <row r="825" spans="1:2" x14ac:dyDescent="0.25">
      <c r="A825" s="3">
        <v>1102671</v>
      </c>
      <c r="B825" s="4">
        <v>4</v>
      </c>
    </row>
    <row r="826" spans="1:2" x14ac:dyDescent="0.25">
      <c r="A826" s="3">
        <v>1102864</v>
      </c>
      <c r="B826" s="4">
        <v>9</v>
      </c>
    </row>
    <row r="827" spans="1:2" x14ac:dyDescent="0.25">
      <c r="A827" s="3">
        <v>1103048</v>
      </c>
      <c r="B827" s="4">
        <v>2</v>
      </c>
    </row>
    <row r="828" spans="1:2" x14ac:dyDescent="0.25">
      <c r="A828" s="3">
        <v>1103128</v>
      </c>
      <c r="B828" s="4">
        <v>3</v>
      </c>
    </row>
    <row r="829" spans="1:2" x14ac:dyDescent="0.25">
      <c r="A829" s="3">
        <v>1103619</v>
      </c>
      <c r="B829" s="4">
        <v>2</v>
      </c>
    </row>
    <row r="830" spans="1:2" x14ac:dyDescent="0.25">
      <c r="A830" s="3">
        <v>1103643</v>
      </c>
      <c r="B830" s="4">
        <v>1</v>
      </c>
    </row>
    <row r="831" spans="1:2" x14ac:dyDescent="0.25">
      <c r="A831" s="3">
        <v>1103659</v>
      </c>
      <c r="B831" s="4">
        <v>2</v>
      </c>
    </row>
    <row r="832" spans="1:2" x14ac:dyDescent="0.25">
      <c r="A832" s="3">
        <v>1103823</v>
      </c>
      <c r="B832" s="4">
        <v>2</v>
      </c>
    </row>
    <row r="833" spans="1:2" x14ac:dyDescent="0.25">
      <c r="A833" s="3">
        <v>1103824</v>
      </c>
      <c r="B833" s="4">
        <v>1</v>
      </c>
    </row>
    <row r="834" spans="1:2" x14ac:dyDescent="0.25">
      <c r="A834" s="3">
        <v>1103972</v>
      </c>
      <c r="B834" s="4">
        <v>1</v>
      </c>
    </row>
    <row r="835" spans="1:2" x14ac:dyDescent="0.25">
      <c r="A835" s="3">
        <v>1104198</v>
      </c>
      <c r="B835" s="4">
        <v>2</v>
      </c>
    </row>
    <row r="836" spans="1:2" x14ac:dyDescent="0.25">
      <c r="A836" s="3">
        <v>1104294</v>
      </c>
      <c r="B836" s="4">
        <v>3</v>
      </c>
    </row>
    <row r="837" spans="1:2" x14ac:dyDescent="0.25">
      <c r="A837" s="3">
        <v>1104665</v>
      </c>
      <c r="B837" s="4">
        <v>4</v>
      </c>
    </row>
    <row r="838" spans="1:2" x14ac:dyDescent="0.25">
      <c r="A838" s="3">
        <v>1104842</v>
      </c>
      <c r="B838" s="4">
        <v>4</v>
      </c>
    </row>
    <row r="839" spans="1:2" x14ac:dyDescent="0.25">
      <c r="A839" s="3">
        <v>1105005</v>
      </c>
      <c r="B839" s="4">
        <v>1</v>
      </c>
    </row>
    <row r="840" spans="1:2" x14ac:dyDescent="0.25">
      <c r="A840" s="3">
        <v>1105277</v>
      </c>
      <c r="B840" s="4">
        <v>1</v>
      </c>
    </row>
    <row r="841" spans="1:2" x14ac:dyDescent="0.25">
      <c r="A841" s="3">
        <v>1105297</v>
      </c>
      <c r="B841" s="4">
        <v>1</v>
      </c>
    </row>
    <row r="842" spans="1:2" x14ac:dyDescent="0.25">
      <c r="A842" s="3">
        <v>1105654</v>
      </c>
      <c r="B842" s="4">
        <v>1</v>
      </c>
    </row>
    <row r="843" spans="1:2" x14ac:dyDescent="0.25">
      <c r="A843" s="3">
        <v>1105682</v>
      </c>
      <c r="B843" s="4">
        <v>3</v>
      </c>
    </row>
    <row r="844" spans="1:2" x14ac:dyDescent="0.25">
      <c r="A844" s="3">
        <v>1105759</v>
      </c>
      <c r="B844" s="4">
        <v>2</v>
      </c>
    </row>
    <row r="845" spans="1:2" x14ac:dyDescent="0.25">
      <c r="A845" s="3">
        <v>1105793</v>
      </c>
      <c r="B845" s="4">
        <v>4</v>
      </c>
    </row>
    <row r="846" spans="1:2" x14ac:dyDescent="0.25">
      <c r="A846" s="3">
        <v>1105869</v>
      </c>
      <c r="B846" s="4">
        <v>2</v>
      </c>
    </row>
    <row r="847" spans="1:2" x14ac:dyDescent="0.25">
      <c r="A847" s="3">
        <v>1105902</v>
      </c>
      <c r="B847" s="4">
        <v>4</v>
      </c>
    </row>
    <row r="848" spans="1:2" x14ac:dyDescent="0.25">
      <c r="A848" s="3">
        <v>1106089</v>
      </c>
      <c r="B848" s="4">
        <v>4</v>
      </c>
    </row>
    <row r="849" spans="1:2" x14ac:dyDescent="0.25">
      <c r="A849" s="3">
        <v>1106129</v>
      </c>
      <c r="B849" s="4">
        <v>3</v>
      </c>
    </row>
    <row r="850" spans="1:2" x14ac:dyDescent="0.25">
      <c r="A850" s="3">
        <v>1106141</v>
      </c>
      <c r="B850" s="4">
        <v>1</v>
      </c>
    </row>
    <row r="851" spans="1:2" x14ac:dyDescent="0.25">
      <c r="A851" s="3">
        <v>1106232</v>
      </c>
      <c r="B851" s="4">
        <v>2</v>
      </c>
    </row>
    <row r="852" spans="1:2" x14ac:dyDescent="0.25">
      <c r="A852" s="3">
        <v>1106259</v>
      </c>
      <c r="B852" s="4">
        <v>1</v>
      </c>
    </row>
    <row r="853" spans="1:2" x14ac:dyDescent="0.25">
      <c r="A853" s="3">
        <v>1106560</v>
      </c>
      <c r="B853" s="4">
        <v>6</v>
      </c>
    </row>
    <row r="854" spans="1:2" x14ac:dyDescent="0.25">
      <c r="A854" s="3">
        <v>1106784</v>
      </c>
      <c r="B854" s="4">
        <v>2</v>
      </c>
    </row>
    <row r="855" spans="1:2" x14ac:dyDescent="0.25">
      <c r="A855" s="3">
        <v>1106787</v>
      </c>
      <c r="B855" s="4">
        <v>1</v>
      </c>
    </row>
    <row r="856" spans="1:2" x14ac:dyDescent="0.25">
      <c r="A856" s="3">
        <v>1106794</v>
      </c>
      <c r="B856" s="4">
        <v>6</v>
      </c>
    </row>
    <row r="857" spans="1:2" x14ac:dyDescent="0.25">
      <c r="A857" s="3">
        <v>1106922</v>
      </c>
      <c r="B857" s="4">
        <v>2</v>
      </c>
    </row>
    <row r="858" spans="1:2" x14ac:dyDescent="0.25">
      <c r="A858" s="3">
        <v>1107084</v>
      </c>
      <c r="B858" s="4">
        <v>1</v>
      </c>
    </row>
    <row r="859" spans="1:2" x14ac:dyDescent="0.25">
      <c r="A859" s="3">
        <v>1107286</v>
      </c>
      <c r="B859" s="4">
        <v>2</v>
      </c>
    </row>
    <row r="860" spans="1:2" x14ac:dyDescent="0.25">
      <c r="A860" s="3">
        <v>1107412</v>
      </c>
      <c r="B860" s="4">
        <v>7</v>
      </c>
    </row>
    <row r="861" spans="1:2" x14ac:dyDescent="0.25">
      <c r="A861" s="3">
        <v>1107530</v>
      </c>
      <c r="B861" s="4">
        <v>14</v>
      </c>
    </row>
    <row r="862" spans="1:2" x14ac:dyDescent="0.25">
      <c r="A862" s="3">
        <v>1107751</v>
      </c>
      <c r="B862" s="4">
        <v>1</v>
      </c>
    </row>
    <row r="863" spans="1:2" x14ac:dyDescent="0.25">
      <c r="A863" s="3">
        <v>1107792</v>
      </c>
      <c r="B863" s="4">
        <v>2</v>
      </c>
    </row>
    <row r="864" spans="1:2" x14ac:dyDescent="0.25">
      <c r="A864" s="3">
        <v>1107986</v>
      </c>
      <c r="B864" s="4">
        <v>1</v>
      </c>
    </row>
    <row r="865" spans="1:2" x14ac:dyDescent="0.25">
      <c r="A865" s="3">
        <v>1108001</v>
      </c>
      <c r="B865" s="4">
        <v>1</v>
      </c>
    </row>
    <row r="866" spans="1:2" x14ac:dyDescent="0.25">
      <c r="A866" s="3">
        <v>1108181</v>
      </c>
      <c r="B866" s="4">
        <v>2</v>
      </c>
    </row>
    <row r="867" spans="1:2" x14ac:dyDescent="0.25">
      <c r="A867" s="3">
        <v>1108227</v>
      </c>
      <c r="B867" s="4">
        <v>2</v>
      </c>
    </row>
    <row r="868" spans="1:2" x14ac:dyDescent="0.25">
      <c r="A868" s="3">
        <v>1108258</v>
      </c>
      <c r="B868" s="4">
        <v>2</v>
      </c>
    </row>
    <row r="869" spans="1:2" x14ac:dyDescent="0.25">
      <c r="A869" s="3">
        <v>1108259</v>
      </c>
      <c r="B869" s="4">
        <v>6</v>
      </c>
    </row>
    <row r="870" spans="1:2" x14ac:dyDescent="0.25">
      <c r="A870" s="3">
        <v>1108266</v>
      </c>
      <c r="B870" s="4">
        <v>2</v>
      </c>
    </row>
    <row r="871" spans="1:2" x14ac:dyDescent="0.25">
      <c r="A871" s="3">
        <v>1108393</v>
      </c>
      <c r="B871" s="4">
        <v>3</v>
      </c>
    </row>
    <row r="872" spans="1:2" x14ac:dyDescent="0.25">
      <c r="A872" s="3">
        <v>1108599</v>
      </c>
      <c r="B872" s="4">
        <v>2</v>
      </c>
    </row>
    <row r="873" spans="1:2" x14ac:dyDescent="0.25">
      <c r="A873" s="3">
        <v>1108652</v>
      </c>
      <c r="B873" s="4">
        <v>2</v>
      </c>
    </row>
    <row r="874" spans="1:2" x14ac:dyDescent="0.25">
      <c r="A874" s="3">
        <v>1108688</v>
      </c>
      <c r="B874" s="4">
        <v>2</v>
      </c>
    </row>
    <row r="875" spans="1:2" x14ac:dyDescent="0.25">
      <c r="A875" s="3">
        <v>1108852</v>
      </c>
      <c r="B875" s="4">
        <v>6</v>
      </c>
    </row>
    <row r="876" spans="1:2" x14ac:dyDescent="0.25">
      <c r="A876" s="3">
        <v>1108952</v>
      </c>
      <c r="B876" s="4">
        <v>5</v>
      </c>
    </row>
    <row r="877" spans="1:2" x14ac:dyDescent="0.25">
      <c r="A877" s="3">
        <v>1109141</v>
      </c>
      <c r="B877" s="4">
        <v>4</v>
      </c>
    </row>
    <row r="878" spans="1:2" x14ac:dyDescent="0.25">
      <c r="A878" s="3">
        <v>1109150</v>
      </c>
      <c r="B878" s="4">
        <v>1</v>
      </c>
    </row>
    <row r="879" spans="1:2" x14ac:dyDescent="0.25">
      <c r="A879" s="3">
        <v>1109153</v>
      </c>
      <c r="B879" s="4">
        <v>1</v>
      </c>
    </row>
    <row r="880" spans="1:2" x14ac:dyDescent="0.25">
      <c r="A880" s="3">
        <v>1109322</v>
      </c>
      <c r="B880" s="4">
        <v>1</v>
      </c>
    </row>
    <row r="881" spans="1:2" x14ac:dyDescent="0.25">
      <c r="A881" s="3">
        <v>1109428</v>
      </c>
      <c r="B881" s="4">
        <v>5</v>
      </c>
    </row>
    <row r="882" spans="1:2" x14ac:dyDescent="0.25">
      <c r="A882" s="3">
        <v>1109487</v>
      </c>
      <c r="B882" s="4">
        <v>12</v>
      </c>
    </row>
    <row r="883" spans="1:2" x14ac:dyDescent="0.25">
      <c r="A883" s="3">
        <v>1109683</v>
      </c>
      <c r="B883" s="4">
        <v>2</v>
      </c>
    </row>
    <row r="884" spans="1:2" x14ac:dyDescent="0.25">
      <c r="A884" s="3">
        <v>1109716</v>
      </c>
      <c r="B884" s="4">
        <v>1</v>
      </c>
    </row>
    <row r="885" spans="1:2" x14ac:dyDescent="0.25">
      <c r="A885" s="3">
        <v>1109837</v>
      </c>
      <c r="B885" s="4">
        <v>2</v>
      </c>
    </row>
    <row r="886" spans="1:2" x14ac:dyDescent="0.25">
      <c r="A886" s="3">
        <v>1109870</v>
      </c>
      <c r="B886" s="4">
        <v>8</v>
      </c>
    </row>
    <row r="887" spans="1:2" x14ac:dyDescent="0.25">
      <c r="A887" s="3">
        <v>1109884</v>
      </c>
      <c r="B887" s="4">
        <v>1</v>
      </c>
    </row>
    <row r="888" spans="1:2" x14ac:dyDescent="0.25">
      <c r="A888" s="3">
        <v>1109961</v>
      </c>
      <c r="B888" s="4">
        <v>2</v>
      </c>
    </row>
    <row r="889" spans="1:2" x14ac:dyDescent="0.25">
      <c r="A889" s="3">
        <v>1110045</v>
      </c>
      <c r="B889" s="4">
        <v>1</v>
      </c>
    </row>
    <row r="890" spans="1:2" x14ac:dyDescent="0.25">
      <c r="A890" s="3">
        <v>1110151</v>
      </c>
      <c r="B890" s="4">
        <v>1</v>
      </c>
    </row>
    <row r="891" spans="1:2" x14ac:dyDescent="0.25">
      <c r="A891" s="3">
        <v>1110188</v>
      </c>
      <c r="B891" s="4">
        <v>2</v>
      </c>
    </row>
    <row r="892" spans="1:2" x14ac:dyDescent="0.25">
      <c r="A892" s="3">
        <v>1110291</v>
      </c>
      <c r="B892" s="4">
        <v>1</v>
      </c>
    </row>
    <row r="893" spans="1:2" x14ac:dyDescent="0.25">
      <c r="A893" s="3">
        <v>1110379</v>
      </c>
      <c r="B893" s="4">
        <v>4</v>
      </c>
    </row>
    <row r="894" spans="1:2" x14ac:dyDescent="0.25">
      <c r="A894" s="3">
        <v>1111004</v>
      </c>
      <c r="B894" s="4">
        <v>8</v>
      </c>
    </row>
    <row r="895" spans="1:2" x14ac:dyDescent="0.25">
      <c r="A895" s="3">
        <v>1111209</v>
      </c>
      <c r="B895" s="4">
        <v>1</v>
      </c>
    </row>
    <row r="896" spans="1:2" x14ac:dyDescent="0.25">
      <c r="A896" s="3">
        <v>1111247</v>
      </c>
      <c r="B896" s="4">
        <v>4</v>
      </c>
    </row>
    <row r="897" spans="1:2" x14ac:dyDescent="0.25">
      <c r="A897" s="3">
        <v>1111265</v>
      </c>
      <c r="B897" s="4">
        <v>4</v>
      </c>
    </row>
    <row r="898" spans="1:2" x14ac:dyDescent="0.25">
      <c r="A898" s="3">
        <v>1111302</v>
      </c>
      <c r="B898" s="4">
        <v>18</v>
      </c>
    </row>
    <row r="899" spans="1:2" x14ac:dyDescent="0.25">
      <c r="A899" s="3">
        <v>1111399</v>
      </c>
      <c r="B899" s="4">
        <v>11</v>
      </c>
    </row>
    <row r="900" spans="1:2" x14ac:dyDescent="0.25">
      <c r="A900" s="3">
        <v>1111404</v>
      </c>
      <c r="B900" s="4">
        <v>1</v>
      </c>
    </row>
    <row r="901" spans="1:2" x14ac:dyDescent="0.25">
      <c r="A901" s="3">
        <v>1111451</v>
      </c>
      <c r="B901" s="4">
        <v>2</v>
      </c>
    </row>
    <row r="902" spans="1:2" x14ac:dyDescent="0.25">
      <c r="A902" s="3">
        <v>1111749</v>
      </c>
      <c r="B902" s="4">
        <v>2</v>
      </c>
    </row>
    <row r="903" spans="1:2" x14ac:dyDescent="0.25">
      <c r="A903" s="3">
        <v>1111783</v>
      </c>
      <c r="B903" s="4">
        <v>2</v>
      </c>
    </row>
    <row r="904" spans="1:2" x14ac:dyDescent="0.25">
      <c r="A904" s="3">
        <v>1111814</v>
      </c>
      <c r="B904" s="4">
        <v>1</v>
      </c>
    </row>
    <row r="905" spans="1:2" x14ac:dyDescent="0.25">
      <c r="A905" s="3">
        <v>1111888</v>
      </c>
      <c r="B905" s="4">
        <v>4</v>
      </c>
    </row>
    <row r="906" spans="1:2" x14ac:dyDescent="0.25">
      <c r="A906" s="3">
        <v>1111908</v>
      </c>
      <c r="B906" s="4">
        <v>5</v>
      </c>
    </row>
    <row r="907" spans="1:2" x14ac:dyDescent="0.25">
      <c r="A907" s="3">
        <v>1112125</v>
      </c>
      <c r="B907" s="4">
        <v>5</v>
      </c>
    </row>
    <row r="908" spans="1:2" x14ac:dyDescent="0.25">
      <c r="A908" s="3">
        <v>1112213</v>
      </c>
      <c r="B908" s="4">
        <v>3</v>
      </c>
    </row>
    <row r="909" spans="1:2" x14ac:dyDescent="0.25">
      <c r="A909" s="3">
        <v>1112220</v>
      </c>
      <c r="B909" s="4">
        <v>3</v>
      </c>
    </row>
    <row r="910" spans="1:2" x14ac:dyDescent="0.25">
      <c r="A910" s="3">
        <v>1112308</v>
      </c>
      <c r="B910" s="4">
        <v>1</v>
      </c>
    </row>
    <row r="911" spans="1:2" x14ac:dyDescent="0.25">
      <c r="A911" s="3">
        <v>1112384</v>
      </c>
      <c r="B911" s="4">
        <v>2</v>
      </c>
    </row>
    <row r="912" spans="1:2" x14ac:dyDescent="0.25">
      <c r="A912" s="3">
        <v>1112485</v>
      </c>
      <c r="B912" s="4">
        <v>8</v>
      </c>
    </row>
    <row r="913" spans="1:2" x14ac:dyDescent="0.25">
      <c r="A913" s="3">
        <v>1112589</v>
      </c>
      <c r="B913" s="4">
        <v>2</v>
      </c>
    </row>
    <row r="914" spans="1:2" x14ac:dyDescent="0.25">
      <c r="A914" s="3">
        <v>1112595</v>
      </c>
      <c r="B914" s="4">
        <v>4</v>
      </c>
    </row>
    <row r="915" spans="1:2" x14ac:dyDescent="0.25">
      <c r="A915" s="3">
        <v>1112831</v>
      </c>
      <c r="B915" s="4">
        <v>2</v>
      </c>
    </row>
    <row r="916" spans="1:2" x14ac:dyDescent="0.25">
      <c r="A916" s="3">
        <v>1112848</v>
      </c>
      <c r="B916" s="4">
        <v>2</v>
      </c>
    </row>
    <row r="917" spans="1:2" x14ac:dyDescent="0.25">
      <c r="A917" s="3">
        <v>1113090</v>
      </c>
      <c r="B917" s="4">
        <v>6</v>
      </c>
    </row>
    <row r="918" spans="1:2" x14ac:dyDescent="0.25">
      <c r="A918" s="3">
        <v>1113174</v>
      </c>
      <c r="B918" s="4">
        <v>4</v>
      </c>
    </row>
    <row r="919" spans="1:2" x14ac:dyDescent="0.25">
      <c r="A919" s="3">
        <v>1113478</v>
      </c>
      <c r="B919" s="4">
        <v>2</v>
      </c>
    </row>
    <row r="920" spans="1:2" x14ac:dyDescent="0.25">
      <c r="A920" s="3">
        <v>1113493</v>
      </c>
      <c r="B920" s="4">
        <v>1</v>
      </c>
    </row>
    <row r="921" spans="1:2" x14ac:dyDescent="0.25">
      <c r="A921" s="3">
        <v>1113542</v>
      </c>
      <c r="B921" s="4">
        <v>1</v>
      </c>
    </row>
    <row r="922" spans="1:2" x14ac:dyDescent="0.25">
      <c r="A922" s="3">
        <v>1113674</v>
      </c>
      <c r="B922" s="4">
        <v>3</v>
      </c>
    </row>
    <row r="923" spans="1:2" x14ac:dyDescent="0.25">
      <c r="A923" s="3">
        <v>1113781</v>
      </c>
      <c r="B923" s="4">
        <v>8</v>
      </c>
    </row>
    <row r="924" spans="1:2" x14ac:dyDescent="0.25">
      <c r="A924" s="3">
        <v>1113855</v>
      </c>
      <c r="B924" s="4">
        <v>2</v>
      </c>
    </row>
    <row r="925" spans="1:2" x14ac:dyDescent="0.25">
      <c r="A925" s="3">
        <v>1113946</v>
      </c>
      <c r="B925" s="4">
        <v>6</v>
      </c>
    </row>
    <row r="926" spans="1:2" x14ac:dyDescent="0.25">
      <c r="A926" s="3">
        <v>1114372</v>
      </c>
      <c r="B926" s="4">
        <v>2</v>
      </c>
    </row>
    <row r="927" spans="1:2" x14ac:dyDescent="0.25">
      <c r="A927" s="3">
        <v>1114466</v>
      </c>
      <c r="B927" s="4">
        <v>1</v>
      </c>
    </row>
    <row r="928" spans="1:2" x14ac:dyDescent="0.25">
      <c r="A928" s="3">
        <v>1114592</v>
      </c>
      <c r="B928" s="4">
        <v>7</v>
      </c>
    </row>
    <row r="929" spans="1:2" x14ac:dyDescent="0.25">
      <c r="A929" s="3">
        <v>1114660</v>
      </c>
      <c r="B929" s="4">
        <v>5</v>
      </c>
    </row>
    <row r="930" spans="1:2" x14ac:dyDescent="0.25">
      <c r="A930" s="3">
        <v>1114667</v>
      </c>
      <c r="B930" s="4">
        <v>2</v>
      </c>
    </row>
    <row r="931" spans="1:2" x14ac:dyDescent="0.25">
      <c r="A931" s="3">
        <v>1114866</v>
      </c>
      <c r="B931" s="4">
        <v>1</v>
      </c>
    </row>
    <row r="932" spans="1:2" x14ac:dyDescent="0.25">
      <c r="A932" s="3">
        <v>1114978</v>
      </c>
      <c r="B932" s="4">
        <v>2</v>
      </c>
    </row>
    <row r="933" spans="1:2" x14ac:dyDescent="0.25">
      <c r="A933" s="3">
        <v>1115094</v>
      </c>
      <c r="B933" s="4">
        <v>2</v>
      </c>
    </row>
    <row r="934" spans="1:2" x14ac:dyDescent="0.25">
      <c r="A934" s="3">
        <v>1115158</v>
      </c>
      <c r="B934" s="4">
        <v>2</v>
      </c>
    </row>
    <row r="935" spans="1:2" x14ac:dyDescent="0.25">
      <c r="A935" s="3">
        <v>1115265</v>
      </c>
      <c r="B935" s="4">
        <v>1</v>
      </c>
    </row>
    <row r="936" spans="1:2" x14ac:dyDescent="0.25">
      <c r="A936" s="3">
        <v>1115323</v>
      </c>
      <c r="B936" s="4">
        <v>2</v>
      </c>
    </row>
    <row r="937" spans="1:2" x14ac:dyDescent="0.25">
      <c r="A937" s="3">
        <v>1115433</v>
      </c>
      <c r="B937" s="4">
        <v>6</v>
      </c>
    </row>
    <row r="938" spans="1:2" x14ac:dyDescent="0.25">
      <c r="A938" s="3">
        <v>1115491</v>
      </c>
      <c r="B938" s="4">
        <v>2</v>
      </c>
    </row>
    <row r="939" spans="1:2" x14ac:dyDescent="0.25">
      <c r="A939" s="3">
        <v>1115629</v>
      </c>
      <c r="B939" s="4">
        <v>1</v>
      </c>
    </row>
    <row r="940" spans="1:2" x14ac:dyDescent="0.25">
      <c r="A940" s="3">
        <v>1115707</v>
      </c>
      <c r="B940" s="4">
        <v>1</v>
      </c>
    </row>
    <row r="941" spans="1:2" x14ac:dyDescent="0.25">
      <c r="A941" s="3">
        <v>1115917</v>
      </c>
      <c r="B941" s="4">
        <v>2</v>
      </c>
    </row>
    <row r="942" spans="1:2" x14ac:dyDescent="0.25">
      <c r="A942" s="3">
        <v>1115946</v>
      </c>
      <c r="B942" s="4">
        <v>1</v>
      </c>
    </row>
    <row r="943" spans="1:2" x14ac:dyDescent="0.25">
      <c r="A943" s="3">
        <v>1116132</v>
      </c>
      <c r="B943" s="4">
        <v>4</v>
      </c>
    </row>
    <row r="944" spans="1:2" x14ac:dyDescent="0.25">
      <c r="A944" s="3">
        <v>1116778</v>
      </c>
      <c r="B944" s="4">
        <v>1</v>
      </c>
    </row>
    <row r="945" spans="1:2" x14ac:dyDescent="0.25">
      <c r="A945" s="3">
        <v>1116811</v>
      </c>
      <c r="B945" s="4">
        <v>1</v>
      </c>
    </row>
    <row r="946" spans="1:2" x14ac:dyDescent="0.25">
      <c r="A946" s="3">
        <v>1116868</v>
      </c>
      <c r="B946" s="4">
        <v>1</v>
      </c>
    </row>
    <row r="947" spans="1:2" x14ac:dyDescent="0.25">
      <c r="A947" s="3">
        <v>1116900</v>
      </c>
      <c r="B947" s="4">
        <v>2</v>
      </c>
    </row>
    <row r="948" spans="1:2" x14ac:dyDescent="0.25">
      <c r="A948" s="3">
        <v>1117035</v>
      </c>
      <c r="B948" s="4">
        <v>3</v>
      </c>
    </row>
    <row r="949" spans="1:2" x14ac:dyDescent="0.25">
      <c r="A949" s="3">
        <v>1117086</v>
      </c>
      <c r="B949" s="4">
        <v>2</v>
      </c>
    </row>
    <row r="950" spans="1:2" x14ac:dyDescent="0.25">
      <c r="A950" s="3">
        <v>1117227</v>
      </c>
      <c r="B950" s="4">
        <v>3</v>
      </c>
    </row>
    <row r="951" spans="1:2" x14ac:dyDescent="0.25">
      <c r="A951" s="3">
        <v>1117331</v>
      </c>
      <c r="B951" s="4">
        <v>7</v>
      </c>
    </row>
    <row r="952" spans="1:2" x14ac:dyDescent="0.25">
      <c r="A952" s="3">
        <v>1117390</v>
      </c>
      <c r="B952" s="4">
        <v>2</v>
      </c>
    </row>
    <row r="953" spans="1:2" x14ac:dyDescent="0.25">
      <c r="A953" s="3">
        <v>1117500</v>
      </c>
      <c r="B953" s="4">
        <v>7</v>
      </c>
    </row>
    <row r="954" spans="1:2" x14ac:dyDescent="0.25">
      <c r="A954" s="3">
        <v>1117567</v>
      </c>
      <c r="B954" s="4">
        <v>3</v>
      </c>
    </row>
    <row r="955" spans="1:2" x14ac:dyDescent="0.25">
      <c r="A955" s="3">
        <v>1117663</v>
      </c>
      <c r="B955" s="4">
        <v>2</v>
      </c>
    </row>
    <row r="956" spans="1:2" x14ac:dyDescent="0.25">
      <c r="A956" s="3">
        <v>1117726</v>
      </c>
      <c r="B956" s="4">
        <v>2</v>
      </c>
    </row>
    <row r="957" spans="1:2" x14ac:dyDescent="0.25">
      <c r="A957" s="3">
        <v>1117959</v>
      </c>
      <c r="B957" s="4">
        <v>2</v>
      </c>
    </row>
    <row r="958" spans="1:2" x14ac:dyDescent="0.25">
      <c r="A958" s="3">
        <v>1118050</v>
      </c>
      <c r="B958" s="4">
        <v>2</v>
      </c>
    </row>
    <row r="959" spans="1:2" x14ac:dyDescent="0.25">
      <c r="A959" s="3">
        <v>1118192</v>
      </c>
      <c r="B959" s="4">
        <v>7</v>
      </c>
    </row>
    <row r="960" spans="1:2" x14ac:dyDescent="0.25">
      <c r="A960" s="3">
        <v>1118267</v>
      </c>
      <c r="B960" s="4">
        <v>4</v>
      </c>
    </row>
    <row r="961" spans="1:2" x14ac:dyDescent="0.25">
      <c r="A961" s="3">
        <v>1118268</v>
      </c>
      <c r="B961" s="4">
        <v>1</v>
      </c>
    </row>
    <row r="962" spans="1:2" x14ac:dyDescent="0.25">
      <c r="A962" s="3">
        <v>1118474</v>
      </c>
      <c r="B962" s="4">
        <v>1</v>
      </c>
    </row>
    <row r="963" spans="1:2" x14ac:dyDescent="0.25">
      <c r="A963" s="3">
        <v>1118565</v>
      </c>
      <c r="B963" s="4">
        <v>2</v>
      </c>
    </row>
    <row r="964" spans="1:2" x14ac:dyDescent="0.25">
      <c r="A964" s="3">
        <v>1118695</v>
      </c>
      <c r="B964" s="4">
        <v>4</v>
      </c>
    </row>
    <row r="965" spans="1:2" x14ac:dyDescent="0.25">
      <c r="A965" s="3">
        <v>1119056</v>
      </c>
      <c r="B965" s="4">
        <v>2</v>
      </c>
    </row>
    <row r="966" spans="1:2" x14ac:dyDescent="0.25">
      <c r="A966" s="3">
        <v>1119506</v>
      </c>
      <c r="B966" s="4">
        <v>17</v>
      </c>
    </row>
    <row r="967" spans="1:2" x14ac:dyDescent="0.25">
      <c r="A967" s="3">
        <v>1119701</v>
      </c>
      <c r="B967" s="4">
        <v>2</v>
      </c>
    </row>
    <row r="968" spans="1:2" x14ac:dyDescent="0.25">
      <c r="A968" s="3">
        <v>1119712</v>
      </c>
      <c r="B968" s="4">
        <v>2</v>
      </c>
    </row>
    <row r="969" spans="1:2" x14ac:dyDescent="0.25">
      <c r="A969" s="3">
        <v>1119843</v>
      </c>
      <c r="B969" s="4">
        <v>5</v>
      </c>
    </row>
    <row r="970" spans="1:2" x14ac:dyDescent="0.25">
      <c r="A970" s="3">
        <v>1119988</v>
      </c>
      <c r="B970" s="4">
        <v>4</v>
      </c>
    </row>
    <row r="971" spans="1:2" x14ac:dyDescent="0.25">
      <c r="A971" s="3">
        <v>1120342</v>
      </c>
      <c r="B971" s="4">
        <v>1</v>
      </c>
    </row>
    <row r="972" spans="1:2" x14ac:dyDescent="0.25">
      <c r="A972" s="3">
        <v>1120396</v>
      </c>
      <c r="B972" s="4">
        <v>7</v>
      </c>
    </row>
    <row r="973" spans="1:2" x14ac:dyDescent="0.25">
      <c r="A973" s="3">
        <v>1120540</v>
      </c>
      <c r="B973" s="4">
        <v>1</v>
      </c>
    </row>
    <row r="974" spans="1:2" x14ac:dyDescent="0.25">
      <c r="A974" s="3">
        <v>1120578</v>
      </c>
      <c r="B974" s="4">
        <v>3</v>
      </c>
    </row>
    <row r="975" spans="1:2" x14ac:dyDescent="0.25">
      <c r="A975" s="3">
        <v>1120874</v>
      </c>
      <c r="B975" s="4">
        <v>1</v>
      </c>
    </row>
    <row r="976" spans="1:2" x14ac:dyDescent="0.25">
      <c r="A976" s="3">
        <v>1120891</v>
      </c>
      <c r="B976" s="4">
        <v>2</v>
      </c>
    </row>
    <row r="977" spans="1:2" x14ac:dyDescent="0.25">
      <c r="A977" s="3">
        <v>1121033</v>
      </c>
      <c r="B977" s="4">
        <v>2</v>
      </c>
    </row>
    <row r="978" spans="1:2" x14ac:dyDescent="0.25">
      <c r="A978" s="3">
        <v>1121161</v>
      </c>
      <c r="B978" s="4">
        <v>1</v>
      </c>
    </row>
    <row r="979" spans="1:2" x14ac:dyDescent="0.25">
      <c r="A979" s="3">
        <v>1121242</v>
      </c>
      <c r="B979" s="4">
        <v>3</v>
      </c>
    </row>
    <row r="980" spans="1:2" x14ac:dyDescent="0.25">
      <c r="A980" s="3">
        <v>1121497</v>
      </c>
      <c r="B980" s="4">
        <v>2</v>
      </c>
    </row>
    <row r="981" spans="1:2" x14ac:dyDescent="0.25">
      <c r="A981" s="3">
        <v>1121631</v>
      </c>
      <c r="B981" s="4">
        <v>4</v>
      </c>
    </row>
    <row r="982" spans="1:2" x14ac:dyDescent="0.25">
      <c r="A982" s="3">
        <v>1121646</v>
      </c>
      <c r="B982" s="4">
        <v>15</v>
      </c>
    </row>
    <row r="983" spans="1:2" x14ac:dyDescent="0.25">
      <c r="A983" s="3">
        <v>1121737</v>
      </c>
      <c r="B983" s="4">
        <v>2</v>
      </c>
    </row>
    <row r="984" spans="1:2" x14ac:dyDescent="0.25">
      <c r="A984" s="3">
        <v>1121871</v>
      </c>
      <c r="B984" s="4">
        <v>2</v>
      </c>
    </row>
    <row r="985" spans="1:2" x14ac:dyDescent="0.25">
      <c r="A985" s="3">
        <v>1122052</v>
      </c>
      <c r="B985" s="4">
        <v>4</v>
      </c>
    </row>
    <row r="986" spans="1:2" x14ac:dyDescent="0.25">
      <c r="A986" s="3">
        <v>1122229</v>
      </c>
      <c r="B986" s="4">
        <v>2</v>
      </c>
    </row>
    <row r="987" spans="1:2" x14ac:dyDescent="0.25">
      <c r="A987" s="3">
        <v>1122238</v>
      </c>
      <c r="B987" s="4">
        <v>2</v>
      </c>
    </row>
    <row r="988" spans="1:2" x14ac:dyDescent="0.25">
      <c r="A988" s="3">
        <v>1122350</v>
      </c>
      <c r="B988" s="4">
        <v>7</v>
      </c>
    </row>
    <row r="989" spans="1:2" x14ac:dyDescent="0.25">
      <c r="A989" s="3">
        <v>1122481</v>
      </c>
      <c r="B989" s="4">
        <v>3</v>
      </c>
    </row>
    <row r="990" spans="1:2" x14ac:dyDescent="0.25">
      <c r="A990" s="3">
        <v>1122840</v>
      </c>
      <c r="B990" s="4">
        <v>3</v>
      </c>
    </row>
    <row r="991" spans="1:2" x14ac:dyDescent="0.25">
      <c r="A991" s="3">
        <v>1122857</v>
      </c>
      <c r="B991" s="4">
        <v>2</v>
      </c>
    </row>
    <row r="992" spans="1:2" x14ac:dyDescent="0.25">
      <c r="A992" s="3">
        <v>1122868</v>
      </c>
      <c r="B992" s="4">
        <v>2</v>
      </c>
    </row>
    <row r="993" spans="1:2" x14ac:dyDescent="0.25">
      <c r="A993" s="3">
        <v>1122969</v>
      </c>
      <c r="B993" s="4">
        <v>2</v>
      </c>
    </row>
    <row r="994" spans="1:2" x14ac:dyDescent="0.25">
      <c r="A994" s="3">
        <v>1123088</v>
      </c>
      <c r="B994" s="4">
        <v>4</v>
      </c>
    </row>
    <row r="995" spans="1:2" x14ac:dyDescent="0.25">
      <c r="A995" s="3">
        <v>1123129</v>
      </c>
      <c r="B995" s="4">
        <v>1</v>
      </c>
    </row>
    <row r="996" spans="1:2" x14ac:dyDescent="0.25">
      <c r="A996" s="3">
        <v>1123442</v>
      </c>
      <c r="B996" s="4">
        <v>6</v>
      </c>
    </row>
    <row r="997" spans="1:2" x14ac:dyDescent="0.25">
      <c r="A997" s="3">
        <v>1123470</v>
      </c>
      <c r="B997" s="4">
        <v>4</v>
      </c>
    </row>
    <row r="998" spans="1:2" x14ac:dyDescent="0.25">
      <c r="A998" s="3">
        <v>1123678</v>
      </c>
      <c r="B998" s="4">
        <v>4</v>
      </c>
    </row>
    <row r="999" spans="1:2" x14ac:dyDescent="0.25">
      <c r="A999" s="3">
        <v>1123732</v>
      </c>
      <c r="B999" s="4">
        <v>4</v>
      </c>
    </row>
    <row r="1000" spans="1:2" x14ac:dyDescent="0.25">
      <c r="A1000" s="3">
        <v>1123822</v>
      </c>
      <c r="B1000" s="4">
        <v>1</v>
      </c>
    </row>
    <row r="1001" spans="1:2" x14ac:dyDescent="0.25">
      <c r="A1001" s="3">
        <v>1123830</v>
      </c>
      <c r="B1001" s="4">
        <v>4</v>
      </c>
    </row>
    <row r="1002" spans="1:2" x14ac:dyDescent="0.25">
      <c r="A1002" s="3">
        <v>1124093</v>
      </c>
      <c r="B1002" s="4">
        <v>2</v>
      </c>
    </row>
    <row r="1003" spans="1:2" x14ac:dyDescent="0.25">
      <c r="A1003" s="3">
        <v>1124179</v>
      </c>
      <c r="B1003" s="4">
        <v>4</v>
      </c>
    </row>
    <row r="1004" spans="1:2" x14ac:dyDescent="0.25">
      <c r="A1004" s="3">
        <v>1124455</v>
      </c>
      <c r="B1004" s="4">
        <v>1</v>
      </c>
    </row>
    <row r="1005" spans="1:2" x14ac:dyDescent="0.25">
      <c r="A1005" s="3">
        <v>1124632</v>
      </c>
      <c r="B1005" s="4">
        <v>4</v>
      </c>
    </row>
    <row r="1006" spans="1:2" x14ac:dyDescent="0.25">
      <c r="A1006" s="3">
        <v>1124686</v>
      </c>
      <c r="B1006" s="4">
        <v>3</v>
      </c>
    </row>
    <row r="1007" spans="1:2" x14ac:dyDescent="0.25">
      <c r="A1007" s="3">
        <v>1124727</v>
      </c>
      <c r="B1007" s="4">
        <v>2</v>
      </c>
    </row>
    <row r="1008" spans="1:2" x14ac:dyDescent="0.25">
      <c r="A1008" s="3">
        <v>1124875</v>
      </c>
      <c r="B1008" s="4">
        <v>1</v>
      </c>
    </row>
    <row r="1009" spans="1:2" x14ac:dyDescent="0.25">
      <c r="A1009" s="3">
        <v>1124896</v>
      </c>
      <c r="B1009" s="4">
        <v>2</v>
      </c>
    </row>
    <row r="1010" spans="1:2" x14ac:dyDescent="0.25">
      <c r="A1010" s="3">
        <v>1125006</v>
      </c>
      <c r="B1010" s="4">
        <v>3</v>
      </c>
    </row>
    <row r="1011" spans="1:2" x14ac:dyDescent="0.25">
      <c r="A1011" s="3">
        <v>1125308</v>
      </c>
      <c r="B1011" s="4">
        <v>3</v>
      </c>
    </row>
    <row r="1012" spans="1:2" x14ac:dyDescent="0.25">
      <c r="A1012" s="3">
        <v>1125591</v>
      </c>
      <c r="B1012" s="4">
        <v>1</v>
      </c>
    </row>
    <row r="1013" spans="1:2" x14ac:dyDescent="0.25">
      <c r="A1013" s="3">
        <v>1125675</v>
      </c>
      <c r="B1013" s="4">
        <v>2</v>
      </c>
    </row>
    <row r="1014" spans="1:2" x14ac:dyDescent="0.25">
      <c r="A1014" s="3">
        <v>1125733</v>
      </c>
      <c r="B1014" s="4">
        <v>2</v>
      </c>
    </row>
    <row r="1015" spans="1:2" x14ac:dyDescent="0.25">
      <c r="A1015" s="3">
        <v>1125885</v>
      </c>
      <c r="B1015" s="4">
        <v>2</v>
      </c>
    </row>
    <row r="1016" spans="1:2" x14ac:dyDescent="0.25">
      <c r="A1016" s="3">
        <v>1125960</v>
      </c>
      <c r="B1016" s="4">
        <v>1</v>
      </c>
    </row>
    <row r="1017" spans="1:2" x14ac:dyDescent="0.25">
      <c r="A1017" s="3">
        <v>1126193</v>
      </c>
      <c r="B1017" s="4">
        <v>1</v>
      </c>
    </row>
    <row r="1018" spans="1:2" x14ac:dyDescent="0.25">
      <c r="A1018" s="3">
        <v>1126417</v>
      </c>
      <c r="B1018" s="4">
        <v>2</v>
      </c>
    </row>
    <row r="1019" spans="1:2" x14ac:dyDescent="0.25">
      <c r="A1019" s="3">
        <v>1126836</v>
      </c>
      <c r="B1019" s="4">
        <v>4</v>
      </c>
    </row>
    <row r="1020" spans="1:2" x14ac:dyDescent="0.25">
      <c r="A1020" s="3">
        <v>1126925</v>
      </c>
      <c r="B1020" s="4">
        <v>1</v>
      </c>
    </row>
    <row r="1021" spans="1:2" x14ac:dyDescent="0.25">
      <c r="A1021" s="3">
        <v>1126990</v>
      </c>
      <c r="B1021" s="4">
        <v>1</v>
      </c>
    </row>
    <row r="1022" spans="1:2" x14ac:dyDescent="0.25">
      <c r="A1022" s="3">
        <v>1127064</v>
      </c>
      <c r="B1022" s="4">
        <v>1</v>
      </c>
    </row>
    <row r="1023" spans="1:2" x14ac:dyDescent="0.25">
      <c r="A1023" s="3">
        <v>1127167</v>
      </c>
      <c r="B1023" s="4">
        <v>2</v>
      </c>
    </row>
    <row r="1024" spans="1:2" x14ac:dyDescent="0.25">
      <c r="A1024" s="3">
        <v>1127223</v>
      </c>
      <c r="B1024" s="4">
        <v>2</v>
      </c>
    </row>
    <row r="1025" spans="1:2" x14ac:dyDescent="0.25">
      <c r="A1025" s="3">
        <v>1127240</v>
      </c>
      <c r="B1025" s="4">
        <v>2</v>
      </c>
    </row>
    <row r="1026" spans="1:2" x14ac:dyDescent="0.25">
      <c r="A1026" s="3">
        <v>1127364</v>
      </c>
      <c r="B1026" s="4">
        <v>2</v>
      </c>
    </row>
    <row r="1027" spans="1:2" x14ac:dyDescent="0.25">
      <c r="A1027" s="3">
        <v>1127856</v>
      </c>
      <c r="B1027" s="4">
        <v>2</v>
      </c>
    </row>
    <row r="1028" spans="1:2" x14ac:dyDescent="0.25">
      <c r="A1028" s="3">
        <v>1127946</v>
      </c>
      <c r="B1028" s="4">
        <v>2</v>
      </c>
    </row>
    <row r="1029" spans="1:2" x14ac:dyDescent="0.25">
      <c r="A1029" s="3">
        <v>1128047</v>
      </c>
      <c r="B1029" s="4">
        <v>4</v>
      </c>
    </row>
    <row r="1030" spans="1:2" x14ac:dyDescent="0.25">
      <c r="A1030" s="3">
        <v>1128072</v>
      </c>
      <c r="B1030" s="4">
        <v>1</v>
      </c>
    </row>
    <row r="1031" spans="1:2" x14ac:dyDescent="0.25">
      <c r="A1031" s="3">
        <v>1128778</v>
      </c>
      <c r="B1031" s="4">
        <v>7</v>
      </c>
    </row>
    <row r="1032" spans="1:2" x14ac:dyDescent="0.25">
      <c r="A1032" s="3">
        <v>1128871</v>
      </c>
      <c r="B1032" s="4">
        <v>4</v>
      </c>
    </row>
    <row r="1033" spans="1:2" x14ac:dyDescent="0.25">
      <c r="A1033" s="3">
        <v>1128932</v>
      </c>
      <c r="B1033" s="4">
        <v>2</v>
      </c>
    </row>
    <row r="1034" spans="1:2" x14ac:dyDescent="0.25">
      <c r="A1034" s="3">
        <v>1128947</v>
      </c>
      <c r="B1034" s="4">
        <v>2</v>
      </c>
    </row>
    <row r="1035" spans="1:2" x14ac:dyDescent="0.25">
      <c r="A1035" s="3">
        <v>1129210</v>
      </c>
      <c r="B1035" s="4">
        <v>2</v>
      </c>
    </row>
    <row r="1036" spans="1:2" x14ac:dyDescent="0.25">
      <c r="A1036" s="3">
        <v>1129213</v>
      </c>
      <c r="B1036" s="4">
        <v>1</v>
      </c>
    </row>
    <row r="1037" spans="1:2" x14ac:dyDescent="0.25">
      <c r="A1037" s="3">
        <v>1129455</v>
      </c>
      <c r="B1037" s="4">
        <v>4</v>
      </c>
    </row>
    <row r="1038" spans="1:2" x14ac:dyDescent="0.25">
      <c r="A1038" s="3">
        <v>1129481</v>
      </c>
      <c r="B1038" s="4">
        <v>1</v>
      </c>
    </row>
    <row r="1039" spans="1:2" x14ac:dyDescent="0.25">
      <c r="A1039" s="3">
        <v>1129528</v>
      </c>
      <c r="B1039" s="4">
        <v>4</v>
      </c>
    </row>
    <row r="1040" spans="1:2" x14ac:dyDescent="0.25">
      <c r="A1040" s="3">
        <v>1129583</v>
      </c>
      <c r="B1040" s="4">
        <v>2</v>
      </c>
    </row>
    <row r="1041" spans="1:2" x14ac:dyDescent="0.25">
      <c r="A1041" s="3">
        <v>1129683</v>
      </c>
      <c r="B1041" s="4">
        <v>4</v>
      </c>
    </row>
    <row r="1042" spans="1:2" x14ac:dyDescent="0.25">
      <c r="A1042" s="3">
        <v>1130048</v>
      </c>
      <c r="B1042" s="4">
        <v>5</v>
      </c>
    </row>
    <row r="1043" spans="1:2" x14ac:dyDescent="0.25">
      <c r="A1043" s="3">
        <v>1130053</v>
      </c>
      <c r="B1043" s="4">
        <v>1</v>
      </c>
    </row>
    <row r="1044" spans="1:2" x14ac:dyDescent="0.25">
      <c r="A1044" s="3">
        <v>1130313</v>
      </c>
      <c r="B1044" s="4">
        <v>6</v>
      </c>
    </row>
    <row r="1045" spans="1:2" x14ac:dyDescent="0.25">
      <c r="A1045" s="3">
        <v>1130357</v>
      </c>
      <c r="B1045" s="4">
        <v>1</v>
      </c>
    </row>
    <row r="1046" spans="1:2" x14ac:dyDescent="0.25">
      <c r="A1046" s="3">
        <v>1130414</v>
      </c>
      <c r="B1046" s="4">
        <v>2</v>
      </c>
    </row>
    <row r="1047" spans="1:2" x14ac:dyDescent="0.25">
      <c r="A1047" s="3">
        <v>1130432</v>
      </c>
      <c r="B1047" s="4">
        <v>2</v>
      </c>
    </row>
    <row r="1048" spans="1:2" x14ac:dyDescent="0.25">
      <c r="A1048" s="3">
        <v>1130537</v>
      </c>
      <c r="B1048" s="4">
        <v>4</v>
      </c>
    </row>
    <row r="1049" spans="1:2" x14ac:dyDescent="0.25">
      <c r="A1049" s="3">
        <v>1130744</v>
      </c>
      <c r="B1049" s="4">
        <v>2</v>
      </c>
    </row>
    <row r="1050" spans="1:2" x14ac:dyDescent="0.25">
      <c r="A1050" s="3">
        <v>1130992</v>
      </c>
      <c r="B1050" s="4">
        <v>2</v>
      </c>
    </row>
    <row r="1051" spans="1:2" x14ac:dyDescent="0.25">
      <c r="A1051" s="3">
        <v>1131138</v>
      </c>
      <c r="B1051" s="4">
        <v>2</v>
      </c>
    </row>
    <row r="1052" spans="1:2" x14ac:dyDescent="0.25">
      <c r="A1052" s="3">
        <v>1131155</v>
      </c>
      <c r="B1052" s="4">
        <v>2</v>
      </c>
    </row>
    <row r="1053" spans="1:2" x14ac:dyDescent="0.25">
      <c r="A1053" s="3">
        <v>1131224</v>
      </c>
      <c r="B1053" s="4">
        <v>2</v>
      </c>
    </row>
    <row r="1054" spans="1:2" x14ac:dyDescent="0.25">
      <c r="A1054" s="3">
        <v>1131292</v>
      </c>
      <c r="B1054" s="4">
        <v>1</v>
      </c>
    </row>
    <row r="1055" spans="1:2" x14ac:dyDescent="0.25">
      <c r="A1055" s="3">
        <v>1131296</v>
      </c>
      <c r="B1055" s="4">
        <v>1</v>
      </c>
    </row>
    <row r="1056" spans="1:2" x14ac:dyDescent="0.25">
      <c r="A1056" s="3">
        <v>1131310</v>
      </c>
      <c r="B1056" s="4">
        <v>3</v>
      </c>
    </row>
    <row r="1057" spans="1:2" x14ac:dyDescent="0.25">
      <c r="A1057" s="3">
        <v>1131670</v>
      </c>
      <c r="B1057" s="4">
        <v>1</v>
      </c>
    </row>
    <row r="1058" spans="1:2" x14ac:dyDescent="0.25">
      <c r="A1058" s="3">
        <v>1131896</v>
      </c>
      <c r="B1058" s="4">
        <v>3</v>
      </c>
    </row>
    <row r="1059" spans="1:2" x14ac:dyDescent="0.25">
      <c r="A1059" s="3">
        <v>1131918</v>
      </c>
      <c r="B1059" s="4">
        <v>3</v>
      </c>
    </row>
    <row r="1060" spans="1:2" x14ac:dyDescent="0.25">
      <c r="A1060" s="3">
        <v>1131959</v>
      </c>
      <c r="B1060" s="4">
        <v>2</v>
      </c>
    </row>
    <row r="1061" spans="1:2" x14ac:dyDescent="0.25">
      <c r="A1061" s="3">
        <v>1132278</v>
      </c>
      <c r="B1061" s="4">
        <v>3</v>
      </c>
    </row>
    <row r="1062" spans="1:2" x14ac:dyDescent="0.25">
      <c r="A1062" s="3">
        <v>1132345</v>
      </c>
      <c r="B1062" s="4">
        <v>2</v>
      </c>
    </row>
    <row r="1063" spans="1:2" x14ac:dyDescent="0.25">
      <c r="A1063" s="3">
        <v>1132445</v>
      </c>
      <c r="B1063" s="4">
        <v>2</v>
      </c>
    </row>
    <row r="1064" spans="1:2" x14ac:dyDescent="0.25">
      <c r="A1064" s="3">
        <v>1132476</v>
      </c>
      <c r="B1064" s="4">
        <v>1</v>
      </c>
    </row>
    <row r="1065" spans="1:2" x14ac:dyDescent="0.25">
      <c r="A1065" s="3">
        <v>1132627</v>
      </c>
      <c r="B1065" s="4">
        <v>10</v>
      </c>
    </row>
    <row r="1066" spans="1:2" x14ac:dyDescent="0.25">
      <c r="A1066" s="3">
        <v>1132758</v>
      </c>
      <c r="B1066" s="4">
        <v>2</v>
      </c>
    </row>
    <row r="1067" spans="1:2" x14ac:dyDescent="0.25">
      <c r="A1067" s="3">
        <v>1132944</v>
      </c>
      <c r="B1067" s="4">
        <v>2</v>
      </c>
    </row>
    <row r="1068" spans="1:2" x14ac:dyDescent="0.25">
      <c r="A1068" s="3">
        <v>1133093</v>
      </c>
      <c r="B1068" s="4">
        <v>1</v>
      </c>
    </row>
    <row r="1069" spans="1:2" x14ac:dyDescent="0.25">
      <c r="A1069" s="3">
        <v>1133100</v>
      </c>
      <c r="B1069" s="4">
        <v>1</v>
      </c>
    </row>
    <row r="1070" spans="1:2" x14ac:dyDescent="0.25">
      <c r="A1070" s="3">
        <v>1133355</v>
      </c>
      <c r="B1070" s="4">
        <v>6</v>
      </c>
    </row>
    <row r="1071" spans="1:2" x14ac:dyDescent="0.25">
      <c r="A1071" s="3">
        <v>1133825</v>
      </c>
      <c r="B1071" s="4">
        <v>1</v>
      </c>
    </row>
    <row r="1072" spans="1:2" x14ac:dyDescent="0.25">
      <c r="A1072" s="3">
        <v>1134233</v>
      </c>
      <c r="B1072" s="4">
        <v>2</v>
      </c>
    </row>
    <row r="1073" spans="1:2" x14ac:dyDescent="0.25">
      <c r="A1073" s="3">
        <v>1134235</v>
      </c>
      <c r="B1073" s="4">
        <v>4</v>
      </c>
    </row>
    <row r="1074" spans="1:2" x14ac:dyDescent="0.25">
      <c r="A1074" s="3">
        <v>1134284</v>
      </c>
      <c r="B1074" s="4">
        <v>2</v>
      </c>
    </row>
    <row r="1075" spans="1:2" x14ac:dyDescent="0.25">
      <c r="A1075" s="3">
        <v>1134447</v>
      </c>
      <c r="B1075" s="4">
        <v>5</v>
      </c>
    </row>
    <row r="1076" spans="1:2" x14ac:dyDescent="0.25">
      <c r="A1076" s="3">
        <v>1134492</v>
      </c>
      <c r="B1076" s="4">
        <v>3</v>
      </c>
    </row>
    <row r="1077" spans="1:2" x14ac:dyDescent="0.25">
      <c r="A1077" s="3">
        <v>1134531</v>
      </c>
      <c r="B1077" s="4">
        <v>5</v>
      </c>
    </row>
    <row r="1078" spans="1:2" x14ac:dyDescent="0.25">
      <c r="A1078" s="3">
        <v>1134550</v>
      </c>
      <c r="B1078" s="4">
        <v>3</v>
      </c>
    </row>
    <row r="1079" spans="1:2" x14ac:dyDescent="0.25">
      <c r="A1079" s="3">
        <v>1134651</v>
      </c>
      <c r="B1079" s="4">
        <v>5</v>
      </c>
    </row>
    <row r="1080" spans="1:2" x14ac:dyDescent="0.25">
      <c r="A1080" s="3">
        <v>1134912</v>
      </c>
      <c r="B1080" s="4">
        <v>1</v>
      </c>
    </row>
    <row r="1081" spans="1:2" x14ac:dyDescent="0.25">
      <c r="A1081" s="3">
        <v>1135015</v>
      </c>
      <c r="B1081" s="4">
        <v>3</v>
      </c>
    </row>
    <row r="1082" spans="1:2" x14ac:dyDescent="0.25">
      <c r="A1082" s="3">
        <v>1135064</v>
      </c>
      <c r="B1082" s="4">
        <v>10</v>
      </c>
    </row>
    <row r="1083" spans="1:2" x14ac:dyDescent="0.25">
      <c r="A1083" s="3">
        <v>1135339</v>
      </c>
      <c r="B1083" s="4">
        <v>1</v>
      </c>
    </row>
    <row r="1084" spans="1:2" x14ac:dyDescent="0.25">
      <c r="A1084" s="3">
        <v>1135638</v>
      </c>
      <c r="B1084" s="4">
        <v>2</v>
      </c>
    </row>
    <row r="1085" spans="1:2" x14ac:dyDescent="0.25">
      <c r="A1085" s="3">
        <v>1135894</v>
      </c>
      <c r="B1085" s="4">
        <v>3</v>
      </c>
    </row>
    <row r="1086" spans="1:2" x14ac:dyDescent="0.25">
      <c r="A1086" s="3">
        <v>1135931</v>
      </c>
      <c r="B1086" s="4">
        <v>2</v>
      </c>
    </row>
    <row r="1087" spans="1:2" x14ac:dyDescent="0.25">
      <c r="A1087" s="3">
        <v>1135992</v>
      </c>
      <c r="B1087" s="4">
        <v>5</v>
      </c>
    </row>
    <row r="1088" spans="1:2" x14ac:dyDescent="0.25">
      <c r="A1088" s="3">
        <v>1136399</v>
      </c>
      <c r="B1088" s="4">
        <v>4</v>
      </c>
    </row>
    <row r="1089" spans="1:2" x14ac:dyDescent="0.25">
      <c r="A1089" s="3">
        <v>1136505</v>
      </c>
      <c r="B1089" s="4">
        <v>1</v>
      </c>
    </row>
    <row r="1090" spans="1:2" x14ac:dyDescent="0.25">
      <c r="A1090" s="3">
        <v>1136779</v>
      </c>
      <c r="B1090" s="4">
        <v>1</v>
      </c>
    </row>
    <row r="1091" spans="1:2" x14ac:dyDescent="0.25">
      <c r="A1091" s="3">
        <v>1136844</v>
      </c>
      <c r="B1091" s="4">
        <v>2</v>
      </c>
    </row>
    <row r="1092" spans="1:2" x14ac:dyDescent="0.25">
      <c r="A1092" s="3">
        <v>1136958</v>
      </c>
      <c r="B1092" s="4">
        <v>6</v>
      </c>
    </row>
    <row r="1093" spans="1:2" x14ac:dyDescent="0.25">
      <c r="A1093" s="3">
        <v>1137177</v>
      </c>
      <c r="B1093" s="4">
        <v>2</v>
      </c>
    </row>
    <row r="1094" spans="1:2" x14ac:dyDescent="0.25">
      <c r="A1094" s="3">
        <v>1137223</v>
      </c>
      <c r="B1094" s="4">
        <v>3</v>
      </c>
    </row>
    <row r="1095" spans="1:2" x14ac:dyDescent="0.25">
      <c r="A1095" s="3">
        <v>1137533</v>
      </c>
      <c r="B1095" s="4">
        <v>5</v>
      </c>
    </row>
    <row r="1096" spans="1:2" x14ac:dyDescent="0.25">
      <c r="A1096" s="3">
        <v>1137693</v>
      </c>
      <c r="B1096" s="4">
        <v>1</v>
      </c>
    </row>
    <row r="1097" spans="1:2" x14ac:dyDescent="0.25">
      <c r="A1097" s="3">
        <v>1137744</v>
      </c>
      <c r="B1097" s="4">
        <v>1</v>
      </c>
    </row>
    <row r="1098" spans="1:2" x14ac:dyDescent="0.25">
      <c r="A1098" s="3">
        <v>1137774</v>
      </c>
      <c r="B1098" s="4">
        <v>5</v>
      </c>
    </row>
    <row r="1099" spans="1:2" x14ac:dyDescent="0.25">
      <c r="A1099" s="3">
        <v>1137804</v>
      </c>
      <c r="B1099" s="4">
        <v>3</v>
      </c>
    </row>
    <row r="1100" spans="1:2" x14ac:dyDescent="0.25">
      <c r="A1100" s="3">
        <v>1137908</v>
      </c>
      <c r="B1100" s="4">
        <v>4</v>
      </c>
    </row>
    <row r="1101" spans="1:2" x14ac:dyDescent="0.25">
      <c r="A1101" s="3">
        <v>1138169</v>
      </c>
      <c r="B1101" s="4">
        <v>2</v>
      </c>
    </row>
    <row r="1102" spans="1:2" x14ac:dyDescent="0.25">
      <c r="A1102" s="3">
        <v>1138423</v>
      </c>
      <c r="B1102" s="4">
        <v>4</v>
      </c>
    </row>
    <row r="1103" spans="1:2" x14ac:dyDescent="0.25">
      <c r="A1103" s="3">
        <v>1138538</v>
      </c>
      <c r="B1103" s="4">
        <v>1</v>
      </c>
    </row>
    <row r="1104" spans="1:2" x14ac:dyDescent="0.25">
      <c r="A1104" s="3">
        <v>1138703</v>
      </c>
      <c r="B1104" s="4">
        <v>5</v>
      </c>
    </row>
    <row r="1105" spans="1:2" x14ac:dyDescent="0.25">
      <c r="A1105" s="3">
        <v>1138767</v>
      </c>
      <c r="B1105" s="4">
        <v>3</v>
      </c>
    </row>
    <row r="1106" spans="1:2" x14ac:dyDescent="0.25">
      <c r="A1106" s="3">
        <v>1138814</v>
      </c>
      <c r="B1106" s="4">
        <v>4</v>
      </c>
    </row>
    <row r="1107" spans="1:2" x14ac:dyDescent="0.25">
      <c r="A1107" s="3">
        <v>1138939</v>
      </c>
      <c r="B1107" s="4">
        <v>2</v>
      </c>
    </row>
    <row r="1108" spans="1:2" x14ac:dyDescent="0.25">
      <c r="A1108" s="3">
        <v>1139016</v>
      </c>
      <c r="B1108" s="4">
        <v>2</v>
      </c>
    </row>
    <row r="1109" spans="1:2" x14ac:dyDescent="0.25">
      <c r="A1109" s="3">
        <v>1139046</v>
      </c>
      <c r="B1109" s="4">
        <v>3</v>
      </c>
    </row>
    <row r="1110" spans="1:2" x14ac:dyDescent="0.25">
      <c r="A1110" s="3">
        <v>1139058</v>
      </c>
      <c r="B1110" s="4">
        <v>1</v>
      </c>
    </row>
    <row r="1111" spans="1:2" x14ac:dyDescent="0.25">
      <c r="A1111" s="3">
        <v>1139086</v>
      </c>
      <c r="B1111" s="4">
        <v>7</v>
      </c>
    </row>
    <row r="1112" spans="1:2" x14ac:dyDescent="0.25">
      <c r="A1112" s="3">
        <v>1139144</v>
      </c>
      <c r="B1112" s="4">
        <v>2</v>
      </c>
    </row>
    <row r="1113" spans="1:2" x14ac:dyDescent="0.25">
      <c r="A1113" s="3">
        <v>1139188</v>
      </c>
      <c r="B1113" s="4">
        <v>2</v>
      </c>
    </row>
    <row r="1114" spans="1:2" x14ac:dyDescent="0.25">
      <c r="A1114" s="3">
        <v>1139378</v>
      </c>
      <c r="B1114" s="4">
        <v>2</v>
      </c>
    </row>
    <row r="1115" spans="1:2" x14ac:dyDescent="0.25">
      <c r="A1115" s="3">
        <v>1139588</v>
      </c>
      <c r="B1115" s="4">
        <v>8</v>
      </c>
    </row>
    <row r="1116" spans="1:2" x14ac:dyDescent="0.25">
      <c r="A1116" s="3">
        <v>1139635</v>
      </c>
      <c r="B1116" s="4">
        <v>1</v>
      </c>
    </row>
    <row r="1117" spans="1:2" x14ac:dyDescent="0.25">
      <c r="A1117" s="3">
        <v>1139644</v>
      </c>
      <c r="B1117" s="4">
        <v>2</v>
      </c>
    </row>
    <row r="1118" spans="1:2" x14ac:dyDescent="0.25">
      <c r="A1118" s="3">
        <v>1139645</v>
      </c>
      <c r="B1118" s="4">
        <v>10</v>
      </c>
    </row>
    <row r="1119" spans="1:2" x14ac:dyDescent="0.25">
      <c r="A1119" s="3">
        <v>1139708</v>
      </c>
      <c r="B1119" s="4">
        <v>4</v>
      </c>
    </row>
    <row r="1120" spans="1:2" x14ac:dyDescent="0.25">
      <c r="A1120" s="3">
        <v>1139843</v>
      </c>
      <c r="B1120" s="4">
        <v>2</v>
      </c>
    </row>
    <row r="1121" spans="1:2" x14ac:dyDescent="0.25">
      <c r="A1121" s="3">
        <v>1139870</v>
      </c>
      <c r="B1121" s="4">
        <v>4</v>
      </c>
    </row>
    <row r="1122" spans="1:2" x14ac:dyDescent="0.25">
      <c r="A1122" s="3">
        <v>1140017</v>
      </c>
      <c r="B1122" s="4">
        <v>2</v>
      </c>
    </row>
    <row r="1123" spans="1:2" x14ac:dyDescent="0.25">
      <c r="A1123" s="3">
        <v>1140529</v>
      </c>
      <c r="B1123" s="4">
        <v>6</v>
      </c>
    </row>
    <row r="1124" spans="1:2" x14ac:dyDescent="0.25">
      <c r="A1124" s="3">
        <v>1140554</v>
      </c>
      <c r="B1124" s="4">
        <v>1</v>
      </c>
    </row>
    <row r="1125" spans="1:2" x14ac:dyDescent="0.25">
      <c r="A1125" s="3">
        <v>1140573</v>
      </c>
      <c r="B1125" s="4">
        <v>2</v>
      </c>
    </row>
    <row r="1126" spans="1:2" x14ac:dyDescent="0.25">
      <c r="A1126" s="3">
        <v>1140961</v>
      </c>
      <c r="B1126" s="4">
        <v>10</v>
      </c>
    </row>
    <row r="1127" spans="1:2" x14ac:dyDescent="0.25">
      <c r="A1127" s="3">
        <v>1141060</v>
      </c>
      <c r="B1127" s="4">
        <v>1</v>
      </c>
    </row>
    <row r="1128" spans="1:2" x14ac:dyDescent="0.25">
      <c r="A1128" s="3">
        <v>1141104</v>
      </c>
      <c r="B1128" s="4">
        <v>2</v>
      </c>
    </row>
    <row r="1129" spans="1:2" x14ac:dyDescent="0.25">
      <c r="A1129" s="3">
        <v>1141175</v>
      </c>
      <c r="B1129" s="4">
        <v>2</v>
      </c>
    </row>
    <row r="1130" spans="1:2" x14ac:dyDescent="0.25">
      <c r="A1130" s="3">
        <v>1141442</v>
      </c>
      <c r="B1130" s="4">
        <v>5</v>
      </c>
    </row>
    <row r="1131" spans="1:2" x14ac:dyDescent="0.25">
      <c r="A1131" s="3">
        <v>1141543</v>
      </c>
      <c r="B1131" s="4">
        <v>2</v>
      </c>
    </row>
    <row r="1132" spans="1:2" x14ac:dyDescent="0.25">
      <c r="A1132" s="3">
        <v>1141552</v>
      </c>
      <c r="B1132" s="4">
        <v>2</v>
      </c>
    </row>
    <row r="1133" spans="1:2" x14ac:dyDescent="0.25">
      <c r="A1133" s="3">
        <v>1141623</v>
      </c>
      <c r="B1133" s="4">
        <v>2</v>
      </c>
    </row>
    <row r="1134" spans="1:2" x14ac:dyDescent="0.25">
      <c r="A1134" s="3">
        <v>1141826</v>
      </c>
      <c r="B1134" s="4">
        <v>2</v>
      </c>
    </row>
    <row r="1135" spans="1:2" x14ac:dyDescent="0.25">
      <c r="A1135" s="3">
        <v>1141840</v>
      </c>
      <c r="B1135" s="4">
        <v>2</v>
      </c>
    </row>
    <row r="1136" spans="1:2" x14ac:dyDescent="0.25">
      <c r="A1136" s="3">
        <v>1141851</v>
      </c>
      <c r="B1136" s="4">
        <v>1</v>
      </c>
    </row>
    <row r="1137" spans="1:2" x14ac:dyDescent="0.25">
      <c r="A1137" s="3">
        <v>1141941</v>
      </c>
      <c r="B1137" s="4">
        <v>10</v>
      </c>
    </row>
    <row r="1138" spans="1:2" x14ac:dyDescent="0.25">
      <c r="A1138" s="3">
        <v>1141948</v>
      </c>
      <c r="B1138" s="4">
        <v>2</v>
      </c>
    </row>
    <row r="1139" spans="1:2" x14ac:dyDescent="0.25">
      <c r="A1139" s="3">
        <v>1141999</v>
      </c>
      <c r="B1139" s="4">
        <v>6</v>
      </c>
    </row>
    <row r="1140" spans="1:2" x14ac:dyDescent="0.25">
      <c r="A1140" s="3">
        <v>1142230</v>
      </c>
      <c r="B1140" s="4">
        <v>1</v>
      </c>
    </row>
    <row r="1141" spans="1:2" x14ac:dyDescent="0.25">
      <c r="A1141" s="3">
        <v>1142444</v>
      </c>
      <c r="B1141" s="4">
        <v>4</v>
      </c>
    </row>
    <row r="1142" spans="1:2" x14ac:dyDescent="0.25">
      <c r="A1142" s="3">
        <v>1142575</v>
      </c>
      <c r="B1142" s="4">
        <v>8</v>
      </c>
    </row>
    <row r="1143" spans="1:2" x14ac:dyDescent="0.25">
      <c r="A1143" s="3">
        <v>1143257</v>
      </c>
      <c r="B1143" s="4">
        <v>2</v>
      </c>
    </row>
    <row r="1144" spans="1:2" x14ac:dyDescent="0.25">
      <c r="A1144" s="3">
        <v>1143265</v>
      </c>
      <c r="B1144" s="4">
        <v>4</v>
      </c>
    </row>
    <row r="1145" spans="1:2" x14ac:dyDescent="0.25">
      <c r="A1145" s="3">
        <v>1143397</v>
      </c>
      <c r="B1145" s="4">
        <v>2</v>
      </c>
    </row>
    <row r="1146" spans="1:2" x14ac:dyDescent="0.25">
      <c r="A1146" s="3">
        <v>1143518</v>
      </c>
      <c r="B1146" s="4">
        <v>2</v>
      </c>
    </row>
    <row r="1147" spans="1:2" x14ac:dyDescent="0.25">
      <c r="A1147" s="3">
        <v>1143544</v>
      </c>
      <c r="B1147" s="4">
        <v>1</v>
      </c>
    </row>
    <row r="1148" spans="1:2" x14ac:dyDescent="0.25">
      <c r="A1148" s="3">
        <v>1143623</v>
      </c>
      <c r="B1148" s="4">
        <v>2</v>
      </c>
    </row>
    <row r="1149" spans="1:2" x14ac:dyDescent="0.25">
      <c r="A1149" s="3">
        <v>1143652</v>
      </c>
      <c r="B1149" s="4">
        <v>5</v>
      </c>
    </row>
    <row r="1150" spans="1:2" x14ac:dyDescent="0.25">
      <c r="A1150" s="3">
        <v>1143695</v>
      </c>
      <c r="B1150" s="4">
        <v>3</v>
      </c>
    </row>
    <row r="1151" spans="1:2" x14ac:dyDescent="0.25">
      <c r="A1151" s="3">
        <v>1143697</v>
      </c>
      <c r="B1151" s="4">
        <v>1</v>
      </c>
    </row>
    <row r="1152" spans="1:2" x14ac:dyDescent="0.25">
      <c r="A1152" s="3">
        <v>1144474</v>
      </c>
      <c r="B1152" s="4">
        <v>5</v>
      </c>
    </row>
    <row r="1153" spans="1:2" x14ac:dyDescent="0.25">
      <c r="A1153" s="3">
        <v>1144508</v>
      </c>
      <c r="B1153" s="4">
        <v>8</v>
      </c>
    </row>
    <row r="1154" spans="1:2" x14ac:dyDescent="0.25">
      <c r="A1154" s="3">
        <v>1144541</v>
      </c>
      <c r="B1154" s="4">
        <v>1</v>
      </c>
    </row>
    <row r="1155" spans="1:2" x14ac:dyDescent="0.25">
      <c r="A1155" s="3">
        <v>1144576</v>
      </c>
      <c r="B1155" s="4">
        <v>2</v>
      </c>
    </row>
    <row r="1156" spans="1:2" x14ac:dyDescent="0.25">
      <c r="A1156" s="3">
        <v>1144867</v>
      </c>
      <c r="B1156" s="4">
        <v>4</v>
      </c>
    </row>
    <row r="1157" spans="1:2" x14ac:dyDescent="0.25">
      <c r="A1157" s="3">
        <v>1145051</v>
      </c>
      <c r="B1157" s="4">
        <v>2</v>
      </c>
    </row>
    <row r="1158" spans="1:2" x14ac:dyDescent="0.25">
      <c r="A1158" s="3">
        <v>1145215</v>
      </c>
      <c r="B1158" s="4">
        <v>13</v>
      </c>
    </row>
    <row r="1159" spans="1:2" x14ac:dyDescent="0.25">
      <c r="A1159" s="3">
        <v>1145453</v>
      </c>
      <c r="B1159" s="4">
        <v>2</v>
      </c>
    </row>
    <row r="1160" spans="1:2" x14ac:dyDescent="0.25">
      <c r="A1160" s="3">
        <v>1145599</v>
      </c>
      <c r="B1160" s="4">
        <v>4</v>
      </c>
    </row>
    <row r="1161" spans="1:2" x14ac:dyDescent="0.25">
      <c r="A1161" s="3">
        <v>1145682</v>
      </c>
      <c r="B1161" s="4">
        <v>2</v>
      </c>
    </row>
    <row r="1162" spans="1:2" x14ac:dyDescent="0.25">
      <c r="A1162" s="3">
        <v>1145775</v>
      </c>
      <c r="B1162" s="4">
        <v>2</v>
      </c>
    </row>
    <row r="1163" spans="1:2" x14ac:dyDescent="0.25">
      <c r="A1163" s="3">
        <v>1145862</v>
      </c>
      <c r="B1163" s="4">
        <v>6</v>
      </c>
    </row>
    <row r="1164" spans="1:2" x14ac:dyDescent="0.25">
      <c r="A1164" s="3">
        <v>1145871</v>
      </c>
      <c r="B1164" s="4">
        <v>6</v>
      </c>
    </row>
    <row r="1165" spans="1:2" x14ac:dyDescent="0.25">
      <c r="A1165" s="3">
        <v>1145911</v>
      </c>
      <c r="B1165" s="4">
        <v>5</v>
      </c>
    </row>
    <row r="1166" spans="1:2" x14ac:dyDescent="0.25">
      <c r="A1166" s="3">
        <v>1146021</v>
      </c>
      <c r="B1166" s="4">
        <v>8</v>
      </c>
    </row>
    <row r="1167" spans="1:2" x14ac:dyDescent="0.25">
      <c r="A1167" s="3">
        <v>1146145</v>
      </c>
      <c r="B1167" s="4">
        <v>2</v>
      </c>
    </row>
    <row r="1168" spans="1:2" x14ac:dyDescent="0.25">
      <c r="A1168" s="3">
        <v>1146340</v>
      </c>
      <c r="B1168" s="4">
        <v>2</v>
      </c>
    </row>
    <row r="1169" spans="1:2" x14ac:dyDescent="0.25">
      <c r="A1169" s="3">
        <v>1146374</v>
      </c>
      <c r="B1169" s="4">
        <v>2</v>
      </c>
    </row>
    <row r="1170" spans="1:2" x14ac:dyDescent="0.25">
      <c r="A1170" s="3">
        <v>1146447</v>
      </c>
      <c r="B1170" s="4">
        <v>2</v>
      </c>
    </row>
    <row r="1171" spans="1:2" x14ac:dyDescent="0.25">
      <c r="A1171" s="3">
        <v>1146521</v>
      </c>
      <c r="B1171" s="4">
        <v>6</v>
      </c>
    </row>
    <row r="1172" spans="1:2" x14ac:dyDescent="0.25">
      <c r="A1172" s="3">
        <v>1146959</v>
      </c>
      <c r="B1172" s="4">
        <v>5</v>
      </c>
    </row>
    <row r="1173" spans="1:2" x14ac:dyDescent="0.25">
      <c r="A1173" s="3">
        <v>1147351</v>
      </c>
      <c r="B1173" s="4">
        <v>3</v>
      </c>
    </row>
    <row r="1174" spans="1:2" x14ac:dyDescent="0.25">
      <c r="A1174" s="3">
        <v>1147366</v>
      </c>
      <c r="B1174" s="4">
        <v>2</v>
      </c>
    </row>
    <row r="1175" spans="1:2" x14ac:dyDescent="0.25">
      <c r="A1175" s="3">
        <v>1147413</v>
      </c>
      <c r="B1175" s="4">
        <v>4</v>
      </c>
    </row>
    <row r="1176" spans="1:2" x14ac:dyDescent="0.25">
      <c r="A1176" s="3">
        <v>1147420</v>
      </c>
      <c r="B1176" s="4">
        <v>3</v>
      </c>
    </row>
    <row r="1177" spans="1:2" x14ac:dyDescent="0.25">
      <c r="A1177" s="3">
        <v>1147665</v>
      </c>
      <c r="B1177" s="4">
        <v>2</v>
      </c>
    </row>
    <row r="1178" spans="1:2" x14ac:dyDescent="0.25">
      <c r="A1178" s="3">
        <v>1147766</v>
      </c>
      <c r="B1178" s="4">
        <v>5</v>
      </c>
    </row>
    <row r="1179" spans="1:2" x14ac:dyDescent="0.25">
      <c r="A1179" s="3">
        <v>1147835</v>
      </c>
      <c r="B1179" s="4">
        <v>5</v>
      </c>
    </row>
    <row r="1180" spans="1:2" x14ac:dyDescent="0.25">
      <c r="A1180" s="3">
        <v>1147951</v>
      </c>
      <c r="B1180" s="4">
        <v>2</v>
      </c>
    </row>
    <row r="1181" spans="1:2" x14ac:dyDescent="0.25">
      <c r="A1181" s="3">
        <v>1148109</v>
      </c>
      <c r="B1181" s="4">
        <v>2</v>
      </c>
    </row>
    <row r="1182" spans="1:2" x14ac:dyDescent="0.25">
      <c r="A1182" s="3">
        <v>1148194</v>
      </c>
      <c r="B1182" s="4">
        <v>1</v>
      </c>
    </row>
    <row r="1183" spans="1:2" x14ac:dyDescent="0.25">
      <c r="A1183" s="3">
        <v>1148214</v>
      </c>
      <c r="B1183" s="4">
        <v>3</v>
      </c>
    </row>
    <row r="1184" spans="1:2" x14ac:dyDescent="0.25">
      <c r="A1184" s="3">
        <v>1148223</v>
      </c>
      <c r="B1184" s="4">
        <v>2</v>
      </c>
    </row>
    <row r="1185" spans="1:2" x14ac:dyDescent="0.25">
      <c r="A1185" s="3">
        <v>1148259</v>
      </c>
      <c r="B1185" s="4">
        <v>3</v>
      </c>
    </row>
    <row r="1186" spans="1:2" x14ac:dyDescent="0.25">
      <c r="A1186" s="3">
        <v>1148473</v>
      </c>
      <c r="B1186" s="4">
        <v>2</v>
      </c>
    </row>
    <row r="1187" spans="1:2" x14ac:dyDescent="0.25">
      <c r="A1187" s="3">
        <v>1148596</v>
      </c>
      <c r="B1187" s="4">
        <v>3</v>
      </c>
    </row>
    <row r="1188" spans="1:2" x14ac:dyDescent="0.25">
      <c r="A1188" s="3">
        <v>1148814</v>
      </c>
      <c r="B1188" s="4">
        <v>4</v>
      </c>
    </row>
    <row r="1189" spans="1:2" x14ac:dyDescent="0.25">
      <c r="A1189" s="3">
        <v>1148856</v>
      </c>
      <c r="B1189" s="4">
        <v>1</v>
      </c>
    </row>
    <row r="1190" spans="1:2" x14ac:dyDescent="0.25">
      <c r="A1190" s="3">
        <v>1148891</v>
      </c>
      <c r="B1190" s="4">
        <v>6</v>
      </c>
    </row>
    <row r="1191" spans="1:2" x14ac:dyDescent="0.25">
      <c r="A1191" s="3">
        <v>1149011</v>
      </c>
      <c r="B1191" s="4">
        <v>1</v>
      </c>
    </row>
    <row r="1192" spans="1:2" x14ac:dyDescent="0.25">
      <c r="A1192" s="3">
        <v>1149216</v>
      </c>
      <c r="B1192" s="4">
        <v>2</v>
      </c>
    </row>
    <row r="1193" spans="1:2" x14ac:dyDescent="0.25">
      <c r="A1193" s="3">
        <v>1149547</v>
      </c>
      <c r="B1193" s="4">
        <v>1</v>
      </c>
    </row>
    <row r="1194" spans="1:2" x14ac:dyDescent="0.25">
      <c r="A1194" s="3">
        <v>1149620</v>
      </c>
      <c r="B1194" s="4">
        <v>1</v>
      </c>
    </row>
    <row r="1195" spans="1:2" x14ac:dyDescent="0.25">
      <c r="A1195" s="3">
        <v>1149830</v>
      </c>
      <c r="B1195" s="4">
        <v>1</v>
      </c>
    </row>
    <row r="1196" spans="1:2" x14ac:dyDescent="0.25">
      <c r="A1196" s="3">
        <v>1149844</v>
      </c>
      <c r="B1196" s="4">
        <v>1</v>
      </c>
    </row>
    <row r="1197" spans="1:2" x14ac:dyDescent="0.25">
      <c r="A1197" s="3">
        <v>1149938</v>
      </c>
      <c r="B1197" s="4">
        <v>3</v>
      </c>
    </row>
    <row r="1198" spans="1:2" x14ac:dyDescent="0.25">
      <c r="A1198" s="3">
        <v>1150081</v>
      </c>
      <c r="B1198" s="4">
        <v>2</v>
      </c>
    </row>
    <row r="1199" spans="1:2" x14ac:dyDescent="0.25">
      <c r="A1199" s="3">
        <v>1150284</v>
      </c>
      <c r="B1199" s="4">
        <v>2</v>
      </c>
    </row>
    <row r="1200" spans="1:2" x14ac:dyDescent="0.25">
      <c r="A1200" s="3">
        <v>1150317</v>
      </c>
      <c r="B1200" s="4">
        <v>2</v>
      </c>
    </row>
    <row r="1201" spans="1:2" x14ac:dyDescent="0.25">
      <c r="A1201" s="3">
        <v>1150509</v>
      </c>
      <c r="B1201" s="4">
        <v>1</v>
      </c>
    </row>
    <row r="1202" spans="1:2" x14ac:dyDescent="0.25">
      <c r="A1202" s="3">
        <v>1150549</v>
      </c>
      <c r="B1202" s="4">
        <v>1</v>
      </c>
    </row>
    <row r="1203" spans="1:2" x14ac:dyDescent="0.25">
      <c r="A1203" s="3">
        <v>1150720</v>
      </c>
      <c r="B1203" s="4">
        <v>2</v>
      </c>
    </row>
    <row r="1204" spans="1:2" x14ac:dyDescent="0.25">
      <c r="A1204" s="3">
        <v>1150724</v>
      </c>
      <c r="B1204" s="4">
        <v>2</v>
      </c>
    </row>
    <row r="1205" spans="1:2" x14ac:dyDescent="0.25">
      <c r="A1205" s="3">
        <v>1150964</v>
      </c>
      <c r="B1205" s="4">
        <v>2</v>
      </c>
    </row>
    <row r="1206" spans="1:2" x14ac:dyDescent="0.25">
      <c r="A1206" s="3">
        <v>1151435</v>
      </c>
      <c r="B1206" s="4">
        <v>6</v>
      </c>
    </row>
    <row r="1207" spans="1:2" x14ac:dyDescent="0.25">
      <c r="A1207" s="3">
        <v>1151727</v>
      </c>
      <c r="B1207" s="4">
        <v>8</v>
      </c>
    </row>
    <row r="1208" spans="1:2" x14ac:dyDescent="0.25">
      <c r="A1208" s="3">
        <v>1152108</v>
      </c>
      <c r="B1208" s="4">
        <v>1</v>
      </c>
    </row>
    <row r="1209" spans="1:2" x14ac:dyDescent="0.25">
      <c r="A1209" s="3">
        <v>1152176</v>
      </c>
      <c r="B1209" s="4">
        <v>6</v>
      </c>
    </row>
    <row r="1210" spans="1:2" x14ac:dyDescent="0.25">
      <c r="A1210" s="3">
        <v>1152188</v>
      </c>
      <c r="B1210" s="4">
        <v>1</v>
      </c>
    </row>
    <row r="1211" spans="1:2" x14ac:dyDescent="0.25">
      <c r="A1211" s="3">
        <v>1152323</v>
      </c>
      <c r="B1211" s="4">
        <v>3</v>
      </c>
    </row>
    <row r="1212" spans="1:2" x14ac:dyDescent="0.25">
      <c r="A1212" s="3">
        <v>1152594</v>
      </c>
      <c r="B1212" s="4">
        <v>2</v>
      </c>
    </row>
    <row r="1213" spans="1:2" x14ac:dyDescent="0.25">
      <c r="A1213" s="3">
        <v>1152690</v>
      </c>
      <c r="B1213" s="4">
        <v>1</v>
      </c>
    </row>
    <row r="1214" spans="1:2" x14ac:dyDescent="0.25">
      <c r="A1214" s="3">
        <v>1152720</v>
      </c>
      <c r="B1214" s="4">
        <v>2</v>
      </c>
    </row>
    <row r="1215" spans="1:2" x14ac:dyDescent="0.25">
      <c r="A1215" s="3">
        <v>1152825</v>
      </c>
      <c r="B1215" s="4">
        <v>4</v>
      </c>
    </row>
    <row r="1216" spans="1:2" x14ac:dyDescent="0.25">
      <c r="A1216" s="3">
        <v>1152868</v>
      </c>
      <c r="B1216" s="4">
        <v>2</v>
      </c>
    </row>
    <row r="1217" spans="1:2" x14ac:dyDescent="0.25">
      <c r="A1217" s="3">
        <v>1152873</v>
      </c>
      <c r="B1217" s="4">
        <v>3</v>
      </c>
    </row>
    <row r="1218" spans="1:2" x14ac:dyDescent="0.25">
      <c r="A1218" s="3">
        <v>1152887</v>
      </c>
      <c r="B1218" s="4">
        <v>1</v>
      </c>
    </row>
    <row r="1219" spans="1:2" x14ac:dyDescent="0.25">
      <c r="A1219" s="3">
        <v>1152913</v>
      </c>
      <c r="B1219" s="4">
        <v>2</v>
      </c>
    </row>
    <row r="1220" spans="1:2" x14ac:dyDescent="0.25">
      <c r="A1220" s="3">
        <v>1152931</v>
      </c>
      <c r="B1220" s="4">
        <v>5</v>
      </c>
    </row>
    <row r="1221" spans="1:2" x14ac:dyDescent="0.25">
      <c r="A1221" s="3">
        <v>1152942</v>
      </c>
      <c r="B1221" s="4">
        <v>2</v>
      </c>
    </row>
    <row r="1222" spans="1:2" x14ac:dyDescent="0.25">
      <c r="A1222" s="3">
        <v>1152966</v>
      </c>
      <c r="B1222" s="4">
        <v>3</v>
      </c>
    </row>
    <row r="1223" spans="1:2" x14ac:dyDescent="0.25">
      <c r="A1223" s="3">
        <v>1153000</v>
      </c>
      <c r="B1223" s="4">
        <v>2</v>
      </c>
    </row>
    <row r="1224" spans="1:2" x14ac:dyDescent="0.25">
      <c r="A1224" s="3">
        <v>1153074</v>
      </c>
      <c r="B1224" s="4">
        <v>6</v>
      </c>
    </row>
    <row r="1225" spans="1:2" x14ac:dyDescent="0.25">
      <c r="A1225" s="3">
        <v>1153125</v>
      </c>
      <c r="B1225" s="4">
        <v>1</v>
      </c>
    </row>
    <row r="1226" spans="1:2" x14ac:dyDescent="0.25">
      <c r="A1226" s="3">
        <v>1153283</v>
      </c>
      <c r="B1226" s="4">
        <v>1</v>
      </c>
    </row>
    <row r="1227" spans="1:2" x14ac:dyDescent="0.25">
      <c r="A1227" s="3">
        <v>1153473</v>
      </c>
      <c r="B1227" s="4">
        <v>4</v>
      </c>
    </row>
    <row r="1228" spans="1:2" x14ac:dyDescent="0.25">
      <c r="A1228" s="3">
        <v>1154115</v>
      </c>
      <c r="B1228" s="4">
        <v>5</v>
      </c>
    </row>
    <row r="1229" spans="1:2" x14ac:dyDescent="0.25">
      <c r="A1229" s="3">
        <v>1154255</v>
      </c>
      <c r="B1229" s="4">
        <v>2</v>
      </c>
    </row>
    <row r="1230" spans="1:2" x14ac:dyDescent="0.25">
      <c r="A1230" s="3">
        <v>1154309</v>
      </c>
      <c r="B1230" s="4">
        <v>1</v>
      </c>
    </row>
    <row r="1231" spans="1:2" x14ac:dyDescent="0.25">
      <c r="A1231" s="3">
        <v>1154480</v>
      </c>
      <c r="B1231" s="4">
        <v>2</v>
      </c>
    </row>
    <row r="1232" spans="1:2" x14ac:dyDescent="0.25">
      <c r="A1232" s="3">
        <v>1154541</v>
      </c>
      <c r="B1232" s="4">
        <v>2</v>
      </c>
    </row>
    <row r="1233" spans="1:2" x14ac:dyDescent="0.25">
      <c r="A1233" s="3">
        <v>1154546</v>
      </c>
      <c r="B1233" s="4">
        <v>2</v>
      </c>
    </row>
    <row r="1234" spans="1:2" x14ac:dyDescent="0.25">
      <c r="A1234" s="3">
        <v>1154564</v>
      </c>
      <c r="B1234" s="4">
        <v>2</v>
      </c>
    </row>
    <row r="1235" spans="1:2" x14ac:dyDescent="0.25">
      <c r="A1235" s="3">
        <v>1154613</v>
      </c>
      <c r="B1235" s="4">
        <v>3</v>
      </c>
    </row>
    <row r="1236" spans="1:2" x14ac:dyDescent="0.25">
      <c r="A1236" s="3">
        <v>1154620</v>
      </c>
      <c r="B1236" s="4">
        <v>1</v>
      </c>
    </row>
    <row r="1237" spans="1:2" x14ac:dyDescent="0.25">
      <c r="A1237" s="3">
        <v>1154641</v>
      </c>
      <c r="B1237" s="4">
        <v>2</v>
      </c>
    </row>
    <row r="1238" spans="1:2" x14ac:dyDescent="0.25">
      <c r="A1238" s="3">
        <v>1154649</v>
      </c>
      <c r="B1238" s="4">
        <v>2</v>
      </c>
    </row>
    <row r="1239" spans="1:2" x14ac:dyDescent="0.25">
      <c r="A1239" s="3">
        <v>1154696</v>
      </c>
      <c r="B1239" s="4">
        <v>2</v>
      </c>
    </row>
    <row r="1240" spans="1:2" x14ac:dyDescent="0.25">
      <c r="A1240" s="3">
        <v>1154710</v>
      </c>
      <c r="B1240" s="4">
        <v>9</v>
      </c>
    </row>
    <row r="1241" spans="1:2" x14ac:dyDescent="0.25">
      <c r="A1241" s="3">
        <v>1154721</v>
      </c>
      <c r="B1241" s="4">
        <v>1</v>
      </c>
    </row>
    <row r="1242" spans="1:2" x14ac:dyDescent="0.25">
      <c r="A1242" s="3">
        <v>1154737</v>
      </c>
      <c r="B1242" s="4">
        <v>7</v>
      </c>
    </row>
    <row r="1243" spans="1:2" x14ac:dyDescent="0.25">
      <c r="A1243" s="3">
        <v>1154759</v>
      </c>
      <c r="B1243" s="4">
        <v>4</v>
      </c>
    </row>
    <row r="1244" spans="1:2" x14ac:dyDescent="0.25">
      <c r="A1244" s="3">
        <v>1154811</v>
      </c>
      <c r="B1244" s="4">
        <v>4</v>
      </c>
    </row>
    <row r="1245" spans="1:2" x14ac:dyDescent="0.25">
      <c r="A1245" s="3">
        <v>1154851</v>
      </c>
      <c r="B1245" s="4">
        <v>4</v>
      </c>
    </row>
    <row r="1246" spans="1:2" x14ac:dyDescent="0.25">
      <c r="A1246" s="3">
        <v>1154876</v>
      </c>
      <c r="B1246" s="4">
        <v>4</v>
      </c>
    </row>
    <row r="1247" spans="1:2" x14ac:dyDescent="0.25">
      <c r="A1247" s="3">
        <v>1154963</v>
      </c>
      <c r="B1247" s="4">
        <v>4</v>
      </c>
    </row>
    <row r="1248" spans="1:2" x14ac:dyDescent="0.25">
      <c r="A1248" s="3">
        <v>1154989</v>
      </c>
      <c r="B1248" s="4">
        <v>1</v>
      </c>
    </row>
    <row r="1249" spans="1:2" x14ac:dyDescent="0.25">
      <c r="A1249" s="3">
        <v>1155002</v>
      </c>
      <c r="B1249" s="4">
        <v>15</v>
      </c>
    </row>
    <row r="1250" spans="1:2" x14ac:dyDescent="0.25">
      <c r="A1250" s="3">
        <v>1155027</v>
      </c>
      <c r="B1250" s="4">
        <v>2</v>
      </c>
    </row>
    <row r="1251" spans="1:2" x14ac:dyDescent="0.25">
      <c r="A1251" s="3">
        <v>1155032</v>
      </c>
      <c r="B1251" s="4">
        <v>11</v>
      </c>
    </row>
    <row r="1252" spans="1:2" x14ac:dyDescent="0.25">
      <c r="A1252" s="3">
        <v>1155043</v>
      </c>
      <c r="B1252" s="4">
        <v>4</v>
      </c>
    </row>
    <row r="1253" spans="1:2" x14ac:dyDescent="0.25">
      <c r="A1253" s="3">
        <v>1155138</v>
      </c>
      <c r="B1253" s="4">
        <v>1</v>
      </c>
    </row>
    <row r="1254" spans="1:2" x14ac:dyDescent="0.25">
      <c r="A1254" s="3">
        <v>1155139</v>
      </c>
      <c r="B1254" s="4">
        <v>1</v>
      </c>
    </row>
    <row r="1255" spans="1:2" x14ac:dyDescent="0.25">
      <c r="A1255" s="3">
        <v>1155145</v>
      </c>
      <c r="B1255" s="4">
        <v>1</v>
      </c>
    </row>
    <row r="1256" spans="1:2" x14ac:dyDescent="0.25">
      <c r="A1256" s="3">
        <v>1155186</v>
      </c>
      <c r="B1256" s="4">
        <v>6</v>
      </c>
    </row>
    <row r="1257" spans="1:2" x14ac:dyDescent="0.25">
      <c r="A1257" s="3">
        <v>1155264</v>
      </c>
      <c r="B1257" s="4">
        <v>1</v>
      </c>
    </row>
    <row r="1258" spans="1:2" x14ac:dyDescent="0.25">
      <c r="A1258" s="3">
        <v>1155357</v>
      </c>
      <c r="B1258" s="4">
        <v>1</v>
      </c>
    </row>
    <row r="1259" spans="1:2" x14ac:dyDescent="0.25">
      <c r="A1259" s="3">
        <v>1155375</v>
      </c>
      <c r="B1259" s="4">
        <v>4</v>
      </c>
    </row>
    <row r="1260" spans="1:2" x14ac:dyDescent="0.25">
      <c r="A1260" s="3">
        <v>1155398</v>
      </c>
      <c r="B1260" s="4">
        <v>4</v>
      </c>
    </row>
    <row r="1261" spans="1:2" x14ac:dyDescent="0.25">
      <c r="A1261" s="3">
        <v>1155629</v>
      </c>
      <c r="B1261" s="4">
        <v>4</v>
      </c>
    </row>
    <row r="1262" spans="1:2" x14ac:dyDescent="0.25">
      <c r="A1262" s="3">
        <v>1155784</v>
      </c>
      <c r="B1262" s="4">
        <v>1</v>
      </c>
    </row>
    <row r="1263" spans="1:2" x14ac:dyDescent="0.25">
      <c r="A1263" s="3">
        <v>1155791</v>
      </c>
      <c r="B1263" s="4">
        <v>2</v>
      </c>
    </row>
    <row r="1264" spans="1:2" x14ac:dyDescent="0.25">
      <c r="A1264" s="3">
        <v>1155796</v>
      </c>
      <c r="B1264" s="4">
        <v>1</v>
      </c>
    </row>
    <row r="1265" spans="1:2" x14ac:dyDescent="0.25">
      <c r="A1265" s="3">
        <v>1155836</v>
      </c>
      <c r="B1265" s="4">
        <v>7</v>
      </c>
    </row>
    <row r="1266" spans="1:2" x14ac:dyDescent="0.25">
      <c r="A1266" s="3">
        <v>1155874</v>
      </c>
      <c r="B1266" s="4">
        <v>8</v>
      </c>
    </row>
    <row r="1267" spans="1:2" x14ac:dyDescent="0.25">
      <c r="A1267" s="3">
        <v>1155877</v>
      </c>
      <c r="B1267" s="4">
        <v>3</v>
      </c>
    </row>
    <row r="1268" spans="1:2" x14ac:dyDescent="0.25">
      <c r="A1268" s="3">
        <v>1155884</v>
      </c>
      <c r="B1268" s="4">
        <v>2</v>
      </c>
    </row>
    <row r="1269" spans="1:2" x14ac:dyDescent="0.25">
      <c r="A1269" s="3">
        <v>1155908</v>
      </c>
      <c r="B1269" s="4">
        <v>1</v>
      </c>
    </row>
    <row r="1270" spans="1:2" x14ac:dyDescent="0.25">
      <c r="A1270" s="3">
        <v>1155911</v>
      </c>
      <c r="B1270" s="4">
        <v>3</v>
      </c>
    </row>
    <row r="1271" spans="1:2" x14ac:dyDescent="0.25">
      <c r="A1271" s="3">
        <v>1155927</v>
      </c>
      <c r="B1271" s="4">
        <v>5</v>
      </c>
    </row>
    <row r="1272" spans="1:2" x14ac:dyDescent="0.25">
      <c r="A1272" s="3">
        <v>1155928</v>
      </c>
      <c r="B1272" s="4">
        <v>7</v>
      </c>
    </row>
    <row r="1273" spans="1:2" x14ac:dyDescent="0.25">
      <c r="A1273" s="3">
        <v>1155966</v>
      </c>
      <c r="B1273" s="4">
        <v>1</v>
      </c>
    </row>
    <row r="1274" spans="1:2" x14ac:dyDescent="0.25">
      <c r="A1274" s="3">
        <v>1156008</v>
      </c>
      <c r="B1274" s="4">
        <v>9</v>
      </c>
    </row>
    <row r="1275" spans="1:2" x14ac:dyDescent="0.25">
      <c r="A1275" s="3">
        <v>1156047</v>
      </c>
      <c r="B1275" s="4">
        <v>2</v>
      </c>
    </row>
    <row r="1276" spans="1:2" x14ac:dyDescent="0.25">
      <c r="A1276" s="3">
        <v>1156079</v>
      </c>
      <c r="B1276" s="4">
        <v>1</v>
      </c>
    </row>
    <row r="1277" spans="1:2" x14ac:dyDescent="0.25">
      <c r="A1277" s="3">
        <v>1156086</v>
      </c>
      <c r="B1277" s="4">
        <v>1</v>
      </c>
    </row>
    <row r="1278" spans="1:2" x14ac:dyDescent="0.25">
      <c r="A1278" s="3">
        <v>1156088</v>
      </c>
      <c r="B1278" s="4">
        <v>4</v>
      </c>
    </row>
    <row r="1279" spans="1:2" x14ac:dyDescent="0.25">
      <c r="A1279" s="3">
        <v>1156102</v>
      </c>
      <c r="B1279" s="4">
        <v>1</v>
      </c>
    </row>
    <row r="1280" spans="1:2" x14ac:dyDescent="0.25">
      <c r="A1280" s="3">
        <v>1156107</v>
      </c>
      <c r="B1280" s="4">
        <v>8</v>
      </c>
    </row>
    <row r="1281" spans="1:2" x14ac:dyDescent="0.25">
      <c r="A1281" s="3">
        <v>1156125</v>
      </c>
      <c r="B1281" s="4">
        <v>4</v>
      </c>
    </row>
    <row r="1282" spans="1:2" x14ac:dyDescent="0.25">
      <c r="A1282" s="3">
        <v>1156136</v>
      </c>
      <c r="B1282" s="4">
        <v>3</v>
      </c>
    </row>
    <row r="1283" spans="1:2" x14ac:dyDescent="0.25">
      <c r="A1283" s="3">
        <v>1156148</v>
      </c>
      <c r="B1283" s="4">
        <v>2</v>
      </c>
    </row>
    <row r="1284" spans="1:2" x14ac:dyDescent="0.25">
      <c r="A1284" s="3">
        <v>1156181</v>
      </c>
      <c r="B1284" s="4">
        <v>5</v>
      </c>
    </row>
    <row r="1285" spans="1:2" x14ac:dyDescent="0.25">
      <c r="A1285" s="3">
        <v>1156239</v>
      </c>
      <c r="B1285" s="4">
        <v>1</v>
      </c>
    </row>
    <row r="1286" spans="1:2" x14ac:dyDescent="0.25">
      <c r="A1286" s="3">
        <v>1156253</v>
      </c>
      <c r="B1286" s="4">
        <v>2</v>
      </c>
    </row>
    <row r="1287" spans="1:2" x14ac:dyDescent="0.25">
      <c r="A1287" s="3">
        <v>1156261</v>
      </c>
      <c r="B1287" s="4">
        <v>1</v>
      </c>
    </row>
    <row r="1288" spans="1:2" x14ac:dyDescent="0.25">
      <c r="A1288" s="3">
        <v>1156296</v>
      </c>
      <c r="B1288" s="4">
        <v>3</v>
      </c>
    </row>
    <row r="1289" spans="1:2" x14ac:dyDescent="0.25">
      <c r="A1289" s="3">
        <v>1156298</v>
      </c>
      <c r="B1289" s="4">
        <v>2</v>
      </c>
    </row>
    <row r="1290" spans="1:2" x14ac:dyDescent="0.25">
      <c r="A1290" s="3">
        <v>1156307</v>
      </c>
      <c r="B1290" s="4">
        <v>7</v>
      </c>
    </row>
    <row r="1291" spans="1:2" x14ac:dyDescent="0.25">
      <c r="A1291" s="3">
        <v>1156316</v>
      </c>
      <c r="B1291" s="4">
        <v>1</v>
      </c>
    </row>
    <row r="1292" spans="1:2" x14ac:dyDescent="0.25">
      <c r="A1292" s="3">
        <v>1156333</v>
      </c>
      <c r="B1292" s="4">
        <v>1</v>
      </c>
    </row>
    <row r="1293" spans="1:2" x14ac:dyDescent="0.25">
      <c r="A1293" s="3">
        <v>1156350</v>
      </c>
      <c r="B1293" s="4">
        <v>1</v>
      </c>
    </row>
    <row r="1294" spans="1:2" x14ac:dyDescent="0.25">
      <c r="A1294" s="3">
        <v>1156366</v>
      </c>
      <c r="B1294" s="4">
        <v>6</v>
      </c>
    </row>
    <row r="1295" spans="1:2" x14ac:dyDescent="0.25">
      <c r="A1295" s="3">
        <v>1156374</v>
      </c>
      <c r="B1295" s="4">
        <v>2</v>
      </c>
    </row>
    <row r="1296" spans="1:2" x14ac:dyDescent="0.25">
      <c r="A1296" s="3">
        <v>1156382</v>
      </c>
      <c r="B1296" s="4">
        <v>2</v>
      </c>
    </row>
    <row r="1297" spans="1:2" x14ac:dyDescent="0.25">
      <c r="A1297" s="3">
        <v>1156386</v>
      </c>
      <c r="B1297" s="4">
        <v>6</v>
      </c>
    </row>
    <row r="1298" spans="1:2" x14ac:dyDescent="0.25">
      <c r="A1298" s="3">
        <v>1156415</v>
      </c>
      <c r="B1298" s="4">
        <v>4</v>
      </c>
    </row>
    <row r="1299" spans="1:2" x14ac:dyDescent="0.25">
      <c r="A1299" s="3">
        <v>1156471</v>
      </c>
      <c r="B1299" s="4">
        <v>3</v>
      </c>
    </row>
    <row r="1300" spans="1:2" x14ac:dyDescent="0.25">
      <c r="A1300" s="3">
        <v>1156488</v>
      </c>
      <c r="B1300" s="4">
        <v>6</v>
      </c>
    </row>
    <row r="1301" spans="1:2" x14ac:dyDescent="0.25">
      <c r="A1301" s="3">
        <v>1156495</v>
      </c>
      <c r="B1301" s="4">
        <v>1</v>
      </c>
    </row>
    <row r="1302" spans="1:2" x14ac:dyDescent="0.25">
      <c r="A1302" s="3">
        <v>1156498</v>
      </c>
      <c r="B1302" s="4">
        <v>5</v>
      </c>
    </row>
    <row r="1303" spans="1:2" x14ac:dyDescent="0.25">
      <c r="A1303" s="3">
        <v>1156508</v>
      </c>
      <c r="B1303" s="4">
        <v>17</v>
      </c>
    </row>
    <row r="1304" spans="1:2" x14ac:dyDescent="0.25">
      <c r="A1304" s="3">
        <v>1156513</v>
      </c>
      <c r="B1304" s="4">
        <v>2</v>
      </c>
    </row>
    <row r="1305" spans="1:2" x14ac:dyDescent="0.25">
      <c r="A1305" s="3">
        <v>1156536</v>
      </c>
      <c r="B1305" s="4">
        <v>1</v>
      </c>
    </row>
    <row r="1306" spans="1:2" x14ac:dyDescent="0.25">
      <c r="A1306" s="3">
        <v>1156594</v>
      </c>
      <c r="B1306" s="4">
        <v>4</v>
      </c>
    </row>
    <row r="1307" spans="1:2" x14ac:dyDescent="0.25">
      <c r="A1307" s="3">
        <v>1156596</v>
      </c>
      <c r="B1307" s="4">
        <v>2</v>
      </c>
    </row>
    <row r="1308" spans="1:2" x14ac:dyDescent="0.25">
      <c r="A1308" s="3">
        <v>1156599</v>
      </c>
      <c r="B1308" s="4">
        <v>2</v>
      </c>
    </row>
    <row r="1309" spans="1:2" x14ac:dyDescent="0.25">
      <c r="A1309" s="3">
        <v>1156610</v>
      </c>
      <c r="B1309" s="4">
        <v>5</v>
      </c>
    </row>
    <row r="1310" spans="1:2" x14ac:dyDescent="0.25">
      <c r="A1310" s="3">
        <v>1156611</v>
      </c>
      <c r="B1310" s="4">
        <v>2</v>
      </c>
    </row>
    <row r="1311" spans="1:2" x14ac:dyDescent="0.25">
      <c r="A1311" s="3">
        <v>1156649</v>
      </c>
      <c r="B1311" s="4">
        <v>1</v>
      </c>
    </row>
    <row r="1312" spans="1:2" x14ac:dyDescent="0.25">
      <c r="A1312" s="3">
        <v>1156656</v>
      </c>
      <c r="B1312" s="4">
        <v>2</v>
      </c>
    </row>
    <row r="1313" spans="1:2" x14ac:dyDescent="0.25">
      <c r="A1313" s="3">
        <v>1156683</v>
      </c>
      <c r="B1313" s="4">
        <v>13</v>
      </c>
    </row>
    <row r="1314" spans="1:2" x14ac:dyDescent="0.25">
      <c r="A1314" s="3">
        <v>1156701</v>
      </c>
      <c r="B1314" s="4">
        <v>5</v>
      </c>
    </row>
    <row r="1315" spans="1:2" x14ac:dyDescent="0.25">
      <c r="A1315" s="3">
        <v>1156745</v>
      </c>
      <c r="B1315" s="4">
        <v>4</v>
      </c>
    </row>
    <row r="1316" spans="1:2" x14ac:dyDescent="0.25">
      <c r="A1316" s="3">
        <v>1156752</v>
      </c>
      <c r="B1316" s="4">
        <v>10</v>
      </c>
    </row>
    <row r="1317" spans="1:2" x14ac:dyDescent="0.25">
      <c r="A1317" s="3">
        <v>1156763</v>
      </c>
      <c r="B1317" s="4">
        <v>6</v>
      </c>
    </row>
    <row r="1318" spans="1:2" x14ac:dyDescent="0.25">
      <c r="A1318" s="3">
        <v>1156799</v>
      </c>
      <c r="B1318" s="4">
        <v>2</v>
      </c>
    </row>
    <row r="1319" spans="1:2" x14ac:dyDescent="0.25">
      <c r="A1319" s="3">
        <v>1156802</v>
      </c>
      <c r="B1319" s="4">
        <v>15</v>
      </c>
    </row>
    <row r="1320" spans="1:2" x14ac:dyDescent="0.25">
      <c r="A1320" s="3">
        <v>1156849</v>
      </c>
      <c r="B1320" s="4">
        <v>1</v>
      </c>
    </row>
    <row r="1321" spans="1:2" x14ac:dyDescent="0.25">
      <c r="A1321" s="3">
        <v>1156919</v>
      </c>
      <c r="B1321" s="4">
        <v>2</v>
      </c>
    </row>
    <row r="1322" spans="1:2" x14ac:dyDescent="0.25">
      <c r="A1322" s="3">
        <v>1156933</v>
      </c>
      <c r="B1322" s="4">
        <v>1</v>
      </c>
    </row>
    <row r="1323" spans="1:2" x14ac:dyDescent="0.25">
      <c r="A1323" s="3">
        <v>1156996</v>
      </c>
      <c r="B1323" s="4">
        <v>2</v>
      </c>
    </row>
    <row r="1324" spans="1:2" x14ac:dyDescent="0.25">
      <c r="A1324" s="3">
        <v>1157013</v>
      </c>
      <c r="B1324" s="4">
        <v>3</v>
      </c>
    </row>
    <row r="1325" spans="1:2" x14ac:dyDescent="0.25">
      <c r="A1325" s="3">
        <v>1157017</v>
      </c>
      <c r="B1325" s="4">
        <v>4</v>
      </c>
    </row>
    <row r="1326" spans="1:2" x14ac:dyDescent="0.25">
      <c r="A1326" s="3">
        <v>1157119</v>
      </c>
      <c r="B1326" s="4">
        <v>4</v>
      </c>
    </row>
    <row r="1327" spans="1:2" x14ac:dyDescent="0.25">
      <c r="A1327" s="3">
        <v>1157139</v>
      </c>
      <c r="B1327" s="4">
        <v>4</v>
      </c>
    </row>
    <row r="1328" spans="1:2" x14ac:dyDescent="0.25">
      <c r="A1328" s="3">
        <v>1157178</v>
      </c>
      <c r="B1328" s="4">
        <v>1</v>
      </c>
    </row>
    <row r="1329" spans="1:2" x14ac:dyDescent="0.25">
      <c r="A1329" s="3">
        <v>1157193</v>
      </c>
      <c r="B1329" s="4">
        <v>1</v>
      </c>
    </row>
    <row r="1330" spans="1:2" x14ac:dyDescent="0.25">
      <c r="A1330" s="3">
        <v>1157230</v>
      </c>
      <c r="B1330" s="4">
        <v>8</v>
      </c>
    </row>
    <row r="1331" spans="1:2" x14ac:dyDescent="0.25">
      <c r="A1331" s="3">
        <v>1157256</v>
      </c>
      <c r="B1331" s="4">
        <v>1</v>
      </c>
    </row>
    <row r="1332" spans="1:2" x14ac:dyDescent="0.25">
      <c r="A1332" s="3">
        <v>1157293</v>
      </c>
      <c r="B1332" s="4">
        <v>5</v>
      </c>
    </row>
    <row r="1333" spans="1:2" x14ac:dyDescent="0.25">
      <c r="A1333" s="3">
        <v>1157393</v>
      </c>
      <c r="B1333" s="4">
        <v>3</v>
      </c>
    </row>
    <row r="1334" spans="1:2" x14ac:dyDescent="0.25">
      <c r="A1334" s="3">
        <v>1157444</v>
      </c>
      <c r="B1334" s="4">
        <v>2</v>
      </c>
    </row>
    <row r="1335" spans="1:2" x14ac:dyDescent="0.25">
      <c r="A1335" s="3">
        <v>1157493</v>
      </c>
      <c r="B1335" s="4">
        <v>1</v>
      </c>
    </row>
    <row r="1336" spans="1:2" x14ac:dyDescent="0.25">
      <c r="A1336" s="3">
        <v>1157497</v>
      </c>
      <c r="B1336" s="4">
        <v>3</v>
      </c>
    </row>
    <row r="1337" spans="1:2" x14ac:dyDescent="0.25">
      <c r="A1337" s="3">
        <v>1157583</v>
      </c>
      <c r="B1337" s="4">
        <v>1</v>
      </c>
    </row>
    <row r="1338" spans="1:2" x14ac:dyDescent="0.25">
      <c r="A1338" s="3">
        <v>1157658</v>
      </c>
      <c r="B1338" s="4">
        <v>1</v>
      </c>
    </row>
    <row r="1339" spans="1:2" x14ac:dyDescent="0.25">
      <c r="A1339" s="3">
        <v>1157671</v>
      </c>
      <c r="B1339" s="4">
        <v>1</v>
      </c>
    </row>
    <row r="1340" spans="1:2" x14ac:dyDescent="0.25">
      <c r="A1340" s="3">
        <v>1157694</v>
      </c>
      <c r="B1340" s="4">
        <v>4</v>
      </c>
    </row>
    <row r="1341" spans="1:2" x14ac:dyDescent="0.25">
      <c r="A1341" s="3">
        <v>1157698</v>
      </c>
      <c r="B1341" s="4">
        <v>2</v>
      </c>
    </row>
    <row r="1342" spans="1:2" x14ac:dyDescent="0.25">
      <c r="A1342" s="3">
        <v>1157700</v>
      </c>
      <c r="B1342" s="4">
        <v>4</v>
      </c>
    </row>
    <row r="1343" spans="1:2" x14ac:dyDescent="0.25">
      <c r="A1343" s="3">
        <v>1157711</v>
      </c>
      <c r="B1343" s="4">
        <v>4</v>
      </c>
    </row>
    <row r="1344" spans="1:2" x14ac:dyDescent="0.25">
      <c r="A1344" s="3">
        <v>1157723</v>
      </c>
      <c r="B1344" s="4">
        <v>2</v>
      </c>
    </row>
    <row r="1345" spans="1:2" x14ac:dyDescent="0.25">
      <c r="A1345" s="3">
        <v>1157737</v>
      </c>
      <c r="B1345" s="4">
        <v>2</v>
      </c>
    </row>
    <row r="1346" spans="1:2" x14ac:dyDescent="0.25">
      <c r="A1346" s="3">
        <v>1157820</v>
      </c>
      <c r="B1346" s="4">
        <v>2</v>
      </c>
    </row>
    <row r="1347" spans="1:2" x14ac:dyDescent="0.25">
      <c r="A1347" s="3">
        <v>1157821</v>
      </c>
      <c r="B1347" s="4">
        <v>2</v>
      </c>
    </row>
    <row r="1348" spans="1:2" x14ac:dyDescent="0.25">
      <c r="A1348" s="3">
        <v>1157899</v>
      </c>
      <c r="B1348" s="4">
        <v>2</v>
      </c>
    </row>
    <row r="1349" spans="1:2" x14ac:dyDescent="0.25">
      <c r="A1349" s="3">
        <v>1157921</v>
      </c>
      <c r="B1349" s="4">
        <v>4</v>
      </c>
    </row>
    <row r="1350" spans="1:2" x14ac:dyDescent="0.25">
      <c r="A1350" s="3">
        <v>1157925</v>
      </c>
      <c r="B1350" s="4">
        <v>11</v>
      </c>
    </row>
    <row r="1351" spans="1:2" x14ac:dyDescent="0.25">
      <c r="A1351" s="3">
        <v>1157947</v>
      </c>
      <c r="B1351" s="4">
        <v>2</v>
      </c>
    </row>
    <row r="1352" spans="1:2" x14ac:dyDescent="0.25">
      <c r="A1352" s="3">
        <v>1157975</v>
      </c>
      <c r="B1352" s="4">
        <v>2</v>
      </c>
    </row>
    <row r="1353" spans="1:2" x14ac:dyDescent="0.25">
      <c r="A1353" s="3">
        <v>1157978</v>
      </c>
      <c r="B1353" s="4">
        <v>2</v>
      </c>
    </row>
    <row r="1354" spans="1:2" x14ac:dyDescent="0.25">
      <c r="A1354" s="3">
        <v>1157985</v>
      </c>
      <c r="B1354" s="4">
        <v>8</v>
      </c>
    </row>
    <row r="1355" spans="1:2" x14ac:dyDescent="0.25">
      <c r="A1355" s="3">
        <v>1158033</v>
      </c>
      <c r="B1355" s="4">
        <v>1</v>
      </c>
    </row>
    <row r="1356" spans="1:2" x14ac:dyDescent="0.25">
      <c r="A1356" s="3">
        <v>1158062</v>
      </c>
      <c r="B1356" s="4">
        <v>2</v>
      </c>
    </row>
    <row r="1357" spans="1:2" x14ac:dyDescent="0.25">
      <c r="A1357" s="3">
        <v>1158121</v>
      </c>
      <c r="B1357" s="4">
        <v>2</v>
      </c>
    </row>
    <row r="1358" spans="1:2" x14ac:dyDescent="0.25">
      <c r="A1358" s="3">
        <v>1158132</v>
      </c>
      <c r="B1358" s="4">
        <v>2</v>
      </c>
    </row>
    <row r="1359" spans="1:2" x14ac:dyDescent="0.25">
      <c r="A1359" s="3">
        <v>1158134</v>
      </c>
      <c r="B1359" s="4">
        <v>4</v>
      </c>
    </row>
    <row r="1360" spans="1:2" x14ac:dyDescent="0.25">
      <c r="A1360" s="3">
        <v>1158147</v>
      </c>
      <c r="B1360" s="4">
        <v>5</v>
      </c>
    </row>
    <row r="1361" spans="1:2" x14ac:dyDescent="0.25">
      <c r="A1361" s="3">
        <v>1158156</v>
      </c>
      <c r="B1361" s="4">
        <v>2</v>
      </c>
    </row>
    <row r="1362" spans="1:2" x14ac:dyDescent="0.25">
      <c r="A1362" s="3">
        <v>1158192</v>
      </c>
      <c r="B1362" s="4">
        <v>3</v>
      </c>
    </row>
    <row r="1363" spans="1:2" x14ac:dyDescent="0.25">
      <c r="A1363" s="3">
        <v>1158246</v>
      </c>
      <c r="B1363" s="4">
        <v>2</v>
      </c>
    </row>
    <row r="1364" spans="1:2" x14ac:dyDescent="0.25">
      <c r="A1364" s="3">
        <v>1158255</v>
      </c>
      <c r="B1364" s="4">
        <v>1</v>
      </c>
    </row>
    <row r="1365" spans="1:2" x14ac:dyDescent="0.25">
      <c r="A1365" s="3">
        <v>1158259</v>
      </c>
      <c r="B1365" s="4">
        <v>3</v>
      </c>
    </row>
    <row r="1366" spans="1:2" x14ac:dyDescent="0.25">
      <c r="A1366" s="3">
        <v>1158300</v>
      </c>
      <c r="B1366" s="4">
        <v>4</v>
      </c>
    </row>
    <row r="1367" spans="1:2" x14ac:dyDescent="0.25">
      <c r="A1367" s="3">
        <v>1158339</v>
      </c>
      <c r="B1367" s="4">
        <v>5</v>
      </c>
    </row>
    <row r="1368" spans="1:2" x14ac:dyDescent="0.25">
      <c r="A1368" s="3">
        <v>1158349</v>
      </c>
      <c r="B1368" s="4">
        <v>4</v>
      </c>
    </row>
    <row r="1369" spans="1:2" x14ac:dyDescent="0.25">
      <c r="A1369" s="3">
        <v>1158353</v>
      </c>
      <c r="B1369" s="4">
        <v>4</v>
      </c>
    </row>
    <row r="1370" spans="1:2" x14ac:dyDescent="0.25">
      <c r="A1370" s="3">
        <v>1158354</v>
      </c>
      <c r="B1370" s="4">
        <v>2</v>
      </c>
    </row>
    <row r="1371" spans="1:2" x14ac:dyDescent="0.25">
      <c r="A1371" s="3">
        <v>1158358</v>
      </c>
      <c r="B1371" s="4">
        <v>4</v>
      </c>
    </row>
    <row r="1372" spans="1:2" x14ac:dyDescent="0.25">
      <c r="A1372" s="3">
        <v>1158413</v>
      </c>
      <c r="B1372" s="4">
        <v>2</v>
      </c>
    </row>
    <row r="1373" spans="1:2" x14ac:dyDescent="0.25">
      <c r="A1373" s="3">
        <v>1158431</v>
      </c>
      <c r="B1373" s="4">
        <v>3</v>
      </c>
    </row>
    <row r="1374" spans="1:2" x14ac:dyDescent="0.25">
      <c r="A1374" s="3">
        <v>1158449</v>
      </c>
      <c r="B1374" s="4">
        <v>3</v>
      </c>
    </row>
    <row r="1375" spans="1:2" x14ac:dyDescent="0.25">
      <c r="A1375" s="3">
        <v>1158481</v>
      </c>
      <c r="B1375" s="4">
        <v>1</v>
      </c>
    </row>
    <row r="1376" spans="1:2" x14ac:dyDescent="0.25">
      <c r="A1376" s="3">
        <v>1158491</v>
      </c>
      <c r="B1376" s="4">
        <v>2</v>
      </c>
    </row>
    <row r="1377" spans="1:2" x14ac:dyDescent="0.25">
      <c r="A1377" s="3">
        <v>1158606</v>
      </c>
      <c r="B1377" s="4">
        <v>4</v>
      </c>
    </row>
    <row r="1378" spans="1:2" x14ac:dyDescent="0.25">
      <c r="A1378" s="3">
        <v>1158644</v>
      </c>
      <c r="B1378" s="4">
        <v>9</v>
      </c>
    </row>
    <row r="1379" spans="1:2" x14ac:dyDescent="0.25">
      <c r="A1379" s="3">
        <v>1158649</v>
      </c>
      <c r="B1379" s="4">
        <v>2</v>
      </c>
    </row>
    <row r="1380" spans="1:2" x14ac:dyDescent="0.25">
      <c r="A1380" s="3">
        <v>1158751</v>
      </c>
      <c r="B1380" s="4">
        <v>1</v>
      </c>
    </row>
    <row r="1381" spans="1:2" x14ac:dyDescent="0.25">
      <c r="A1381" s="3">
        <v>1158771</v>
      </c>
      <c r="B1381" s="4">
        <v>2</v>
      </c>
    </row>
    <row r="1382" spans="1:2" x14ac:dyDescent="0.25">
      <c r="A1382" s="3">
        <v>1158847</v>
      </c>
      <c r="B1382" s="4">
        <v>2</v>
      </c>
    </row>
    <row r="1383" spans="1:2" x14ac:dyDescent="0.25">
      <c r="A1383" s="3">
        <v>1158852</v>
      </c>
      <c r="B1383" s="4">
        <v>2</v>
      </c>
    </row>
    <row r="1384" spans="1:2" x14ac:dyDescent="0.25">
      <c r="A1384" s="3">
        <v>1158904</v>
      </c>
      <c r="B1384" s="4">
        <v>2</v>
      </c>
    </row>
    <row r="1385" spans="1:2" x14ac:dyDescent="0.25">
      <c r="A1385" s="3">
        <v>1158911</v>
      </c>
      <c r="B1385" s="4">
        <v>1</v>
      </c>
    </row>
    <row r="1386" spans="1:2" x14ac:dyDescent="0.25">
      <c r="A1386" s="3">
        <v>1159008</v>
      </c>
      <c r="B1386" s="4">
        <v>4</v>
      </c>
    </row>
    <row r="1387" spans="1:2" x14ac:dyDescent="0.25">
      <c r="A1387" s="3">
        <v>1159108</v>
      </c>
      <c r="B1387" s="4">
        <v>2</v>
      </c>
    </row>
    <row r="1388" spans="1:2" x14ac:dyDescent="0.25">
      <c r="A1388" s="3">
        <v>1159117</v>
      </c>
      <c r="B1388" s="4">
        <v>1</v>
      </c>
    </row>
    <row r="1389" spans="1:2" x14ac:dyDescent="0.25">
      <c r="A1389" s="3">
        <v>1159162</v>
      </c>
      <c r="B1389" s="4">
        <v>4</v>
      </c>
    </row>
    <row r="1390" spans="1:2" x14ac:dyDescent="0.25">
      <c r="A1390" s="3">
        <v>1159194</v>
      </c>
      <c r="B1390" s="4">
        <v>7</v>
      </c>
    </row>
    <row r="1391" spans="1:2" x14ac:dyDescent="0.25">
      <c r="A1391" s="3">
        <v>1159210</v>
      </c>
      <c r="B1391" s="4">
        <v>6</v>
      </c>
    </row>
    <row r="1392" spans="1:2" x14ac:dyDescent="0.25">
      <c r="A1392" s="3">
        <v>1159245</v>
      </c>
      <c r="B1392" s="4">
        <v>8</v>
      </c>
    </row>
    <row r="1393" spans="1:2" x14ac:dyDescent="0.25">
      <c r="A1393" s="3">
        <v>1159285</v>
      </c>
      <c r="B1393" s="4">
        <v>2</v>
      </c>
    </row>
    <row r="1394" spans="1:2" x14ac:dyDescent="0.25">
      <c r="A1394" s="3">
        <v>1159340</v>
      </c>
      <c r="B1394" s="4">
        <v>1</v>
      </c>
    </row>
    <row r="1395" spans="1:2" x14ac:dyDescent="0.25">
      <c r="A1395" s="3">
        <v>1159355</v>
      </c>
      <c r="B1395" s="4">
        <v>6</v>
      </c>
    </row>
    <row r="1396" spans="1:2" x14ac:dyDescent="0.25">
      <c r="A1396" s="3">
        <v>1159363</v>
      </c>
      <c r="B1396" s="4">
        <v>6</v>
      </c>
    </row>
    <row r="1397" spans="1:2" x14ac:dyDescent="0.25">
      <c r="A1397" s="3">
        <v>1159364</v>
      </c>
      <c r="B1397" s="4">
        <v>3</v>
      </c>
    </row>
    <row r="1398" spans="1:2" x14ac:dyDescent="0.25">
      <c r="A1398" s="3">
        <v>1159369</v>
      </c>
      <c r="B1398" s="4">
        <v>2</v>
      </c>
    </row>
    <row r="1399" spans="1:2" x14ac:dyDescent="0.25">
      <c r="A1399" s="3">
        <v>1159380</v>
      </c>
      <c r="B1399" s="4">
        <v>2</v>
      </c>
    </row>
    <row r="1400" spans="1:2" x14ac:dyDescent="0.25">
      <c r="A1400" s="3">
        <v>1159418</v>
      </c>
      <c r="B1400" s="4">
        <v>2</v>
      </c>
    </row>
    <row r="1401" spans="1:2" x14ac:dyDescent="0.25">
      <c r="A1401" s="3">
        <v>1159427</v>
      </c>
      <c r="B1401" s="4">
        <v>10</v>
      </c>
    </row>
    <row r="1402" spans="1:2" x14ac:dyDescent="0.25">
      <c r="A1402" s="3">
        <v>1159457</v>
      </c>
      <c r="B1402" s="4">
        <v>2</v>
      </c>
    </row>
    <row r="1403" spans="1:2" x14ac:dyDescent="0.25">
      <c r="A1403" s="3">
        <v>1159491</v>
      </c>
      <c r="B1403" s="4">
        <v>4</v>
      </c>
    </row>
    <row r="1404" spans="1:2" x14ac:dyDescent="0.25">
      <c r="A1404" s="3">
        <v>1159494</v>
      </c>
      <c r="B1404" s="4">
        <v>8</v>
      </c>
    </row>
    <row r="1405" spans="1:2" x14ac:dyDescent="0.25">
      <c r="A1405" s="3">
        <v>1159558</v>
      </c>
      <c r="B1405" s="4">
        <v>6</v>
      </c>
    </row>
    <row r="1406" spans="1:2" x14ac:dyDescent="0.25">
      <c r="A1406" s="3">
        <v>1159573</v>
      </c>
      <c r="B1406" s="4">
        <v>2</v>
      </c>
    </row>
    <row r="1407" spans="1:2" x14ac:dyDescent="0.25">
      <c r="A1407" s="3">
        <v>1159595</v>
      </c>
      <c r="B1407" s="4">
        <v>4</v>
      </c>
    </row>
    <row r="1408" spans="1:2" x14ac:dyDescent="0.25">
      <c r="A1408" s="3">
        <v>1159601</v>
      </c>
      <c r="B1408" s="4">
        <v>1</v>
      </c>
    </row>
    <row r="1409" spans="1:2" x14ac:dyDescent="0.25">
      <c r="A1409" s="3">
        <v>1159614</v>
      </c>
      <c r="B1409" s="4">
        <v>1</v>
      </c>
    </row>
    <row r="1410" spans="1:2" x14ac:dyDescent="0.25">
      <c r="A1410" s="3">
        <v>1159691</v>
      </c>
      <c r="B1410" s="4">
        <v>1</v>
      </c>
    </row>
    <row r="1411" spans="1:2" x14ac:dyDescent="0.25">
      <c r="A1411" s="3">
        <v>1159702</v>
      </c>
      <c r="B1411" s="4">
        <v>2</v>
      </c>
    </row>
    <row r="1412" spans="1:2" x14ac:dyDescent="0.25">
      <c r="A1412" s="3">
        <v>1159750</v>
      </c>
      <c r="B1412" s="4">
        <v>4</v>
      </c>
    </row>
    <row r="1413" spans="1:2" x14ac:dyDescent="0.25">
      <c r="A1413" s="3">
        <v>1159761</v>
      </c>
      <c r="B1413" s="4">
        <v>2</v>
      </c>
    </row>
    <row r="1414" spans="1:2" x14ac:dyDescent="0.25">
      <c r="A1414" s="3">
        <v>1159824</v>
      </c>
      <c r="B1414" s="4">
        <v>6</v>
      </c>
    </row>
    <row r="1415" spans="1:2" x14ac:dyDescent="0.25">
      <c r="A1415" s="3">
        <v>1159853</v>
      </c>
      <c r="B1415" s="4">
        <v>1</v>
      </c>
    </row>
    <row r="1416" spans="1:2" x14ac:dyDescent="0.25">
      <c r="A1416" s="3">
        <v>1160001</v>
      </c>
      <c r="B1416" s="4">
        <v>2</v>
      </c>
    </row>
    <row r="1417" spans="1:2" x14ac:dyDescent="0.25">
      <c r="A1417" s="3">
        <v>1160198</v>
      </c>
      <c r="B1417" s="4">
        <v>3</v>
      </c>
    </row>
    <row r="1418" spans="1:2" x14ac:dyDescent="0.25">
      <c r="A1418" s="3">
        <v>1160277</v>
      </c>
      <c r="B1418" s="4">
        <v>2</v>
      </c>
    </row>
    <row r="1419" spans="1:2" x14ac:dyDescent="0.25">
      <c r="A1419" s="3">
        <v>1160471</v>
      </c>
      <c r="B1419" s="4">
        <v>2</v>
      </c>
    </row>
    <row r="1420" spans="1:2" x14ac:dyDescent="0.25">
      <c r="A1420" s="3">
        <v>1160526</v>
      </c>
      <c r="B1420" s="4">
        <v>7</v>
      </c>
    </row>
    <row r="1421" spans="1:2" x14ac:dyDescent="0.25">
      <c r="A1421" s="3">
        <v>1160535</v>
      </c>
      <c r="B1421" s="4">
        <v>1</v>
      </c>
    </row>
    <row r="1422" spans="1:2" x14ac:dyDescent="0.25">
      <c r="A1422" s="3">
        <v>1160577</v>
      </c>
      <c r="B1422" s="4">
        <v>3</v>
      </c>
    </row>
    <row r="1423" spans="1:2" x14ac:dyDescent="0.25">
      <c r="A1423" s="3">
        <v>1160601</v>
      </c>
      <c r="B1423" s="4">
        <v>5</v>
      </c>
    </row>
    <row r="1424" spans="1:2" x14ac:dyDescent="0.25">
      <c r="A1424" s="3">
        <v>1160616</v>
      </c>
      <c r="B1424" s="4">
        <v>1</v>
      </c>
    </row>
    <row r="1425" spans="1:2" x14ac:dyDescent="0.25">
      <c r="A1425" s="3">
        <v>1160635</v>
      </c>
      <c r="B1425" s="4">
        <v>2</v>
      </c>
    </row>
    <row r="1426" spans="1:2" x14ac:dyDescent="0.25">
      <c r="A1426" s="3">
        <v>1160685</v>
      </c>
      <c r="B1426" s="4">
        <v>1</v>
      </c>
    </row>
    <row r="1427" spans="1:2" x14ac:dyDescent="0.25">
      <c r="A1427" s="3">
        <v>1160725</v>
      </c>
      <c r="B1427" s="4">
        <v>1</v>
      </c>
    </row>
    <row r="1428" spans="1:2" x14ac:dyDescent="0.25">
      <c r="A1428" s="3">
        <v>1161109</v>
      </c>
      <c r="B1428" s="4">
        <v>2</v>
      </c>
    </row>
    <row r="1429" spans="1:2" x14ac:dyDescent="0.25">
      <c r="A1429" s="3">
        <v>1161111</v>
      </c>
      <c r="B1429" s="4">
        <v>2</v>
      </c>
    </row>
    <row r="1430" spans="1:2" x14ac:dyDescent="0.25">
      <c r="A1430" s="3">
        <v>1161146</v>
      </c>
      <c r="B1430" s="4">
        <v>2</v>
      </c>
    </row>
    <row r="1431" spans="1:2" x14ac:dyDescent="0.25">
      <c r="A1431" s="3">
        <v>1161313</v>
      </c>
      <c r="B1431" s="4">
        <v>2</v>
      </c>
    </row>
    <row r="1432" spans="1:2" x14ac:dyDescent="0.25">
      <c r="A1432" s="3">
        <v>1161365</v>
      </c>
      <c r="B1432" s="4">
        <v>5</v>
      </c>
    </row>
    <row r="1433" spans="1:2" x14ac:dyDescent="0.25">
      <c r="A1433" s="3">
        <v>1161701</v>
      </c>
      <c r="B1433" s="4">
        <v>4</v>
      </c>
    </row>
    <row r="1434" spans="1:2" x14ac:dyDescent="0.25">
      <c r="A1434" s="3">
        <v>1161739</v>
      </c>
      <c r="B1434" s="4">
        <v>2</v>
      </c>
    </row>
    <row r="1435" spans="1:2" x14ac:dyDescent="0.25">
      <c r="A1435" s="3">
        <v>1161846</v>
      </c>
      <c r="B1435" s="4">
        <v>2</v>
      </c>
    </row>
    <row r="1436" spans="1:2" x14ac:dyDescent="0.25">
      <c r="A1436" s="3">
        <v>1162019</v>
      </c>
      <c r="B1436" s="4">
        <v>1</v>
      </c>
    </row>
    <row r="1437" spans="1:2" x14ac:dyDescent="0.25">
      <c r="A1437" s="3">
        <v>1162655</v>
      </c>
      <c r="B1437" s="4">
        <v>2</v>
      </c>
    </row>
    <row r="1438" spans="1:2" x14ac:dyDescent="0.25">
      <c r="A1438" s="3">
        <v>1162746</v>
      </c>
      <c r="B1438" s="4">
        <v>3</v>
      </c>
    </row>
    <row r="1439" spans="1:2" x14ac:dyDescent="0.25">
      <c r="A1439" s="3">
        <v>1162832</v>
      </c>
      <c r="B1439" s="4">
        <v>3</v>
      </c>
    </row>
    <row r="1440" spans="1:2" x14ac:dyDescent="0.25">
      <c r="A1440" s="3">
        <v>1163108</v>
      </c>
      <c r="B1440" s="4">
        <v>3</v>
      </c>
    </row>
    <row r="1441" spans="1:2" x14ac:dyDescent="0.25">
      <c r="A1441" s="3">
        <v>1163175</v>
      </c>
      <c r="B1441" s="4">
        <v>2</v>
      </c>
    </row>
    <row r="1442" spans="1:2" x14ac:dyDescent="0.25">
      <c r="A1442" s="3">
        <v>1163207</v>
      </c>
      <c r="B1442" s="4">
        <v>10</v>
      </c>
    </row>
    <row r="1443" spans="1:2" x14ac:dyDescent="0.25">
      <c r="A1443" s="3">
        <v>1163354</v>
      </c>
      <c r="B1443" s="4">
        <v>2</v>
      </c>
    </row>
    <row r="1444" spans="1:2" x14ac:dyDescent="0.25">
      <c r="A1444" s="3">
        <v>1163411</v>
      </c>
      <c r="B1444" s="4">
        <v>4</v>
      </c>
    </row>
    <row r="1445" spans="1:2" x14ac:dyDescent="0.25">
      <c r="A1445" s="3">
        <v>1163446</v>
      </c>
      <c r="B1445" s="4">
        <v>2</v>
      </c>
    </row>
    <row r="1446" spans="1:2" x14ac:dyDescent="0.25">
      <c r="A1446" s="3">
        <v>1163478</v>
      </c>
      <c r="B1446" s="4">
        <v>4</v>
      </c>
    </row>
    <row r="1447" spans="1:2" x14ac:dyDescent="0.25">
      <c r="A1447" s="3">
        <v>1163655</v>
      </c>
      <c r="B1447" s="4">
        <v>3</v>
      </c>
    </row>
    <row r="1448" spans="1:2" x14ac:dyDescent="0.25">
      <c r="A1448" s="3">
        <v>1163796</v>
      </c>
      <c r="B1448" s="4">
        <v>4</v>
      </c>
    </row>
    <row r="1449" spans="1:2" x14ac:dyDescent="0.25">
      <c r="A1449" s="3">
        <v>1163808</v>
      </c>
      <c r="B1449" s="4">
        <v>3</v>
      </c>
    </row>
    <row r="1450" spans="1:2" x14ac:dyDescent="0.25">
      <c r="A1450" s="3">
        <v>1163828</v>
      </c>
      <c r="B1450" s="4">
        <v>9</v>
      </c>
    </row>
    <row r="1451" spans="1:2" x14ac:dyDescent="0.25">
      <c r="A1451" s="3">
        <v>1163951</v>
      </c>
      <c r="B1451" s="4">
        <v>3</v>
      </c>
    </row>
    <row r="1452" spans="1:2" x14ac:dyDescent="0.25">
      <c r="A1452" s="3">
        <v>1164154</v>
      </c>
      <c r="B1452" s="4">
        <v>2</v>
      </c>
    </row>
    <row r="1453" spans="1:2" x14ac:dyDescent="0.25">
      <c r="A1453" s="3">
        <v>1164406</v>
      </c>
      <c r="B1453" s="4">
        <v>2</v>
      </c>
    </row>
    <row r="1454" spans="1:2" x14ac:dyDescent="0.25">
      <c r="A1454" s="3">
        <v>1164436</v>
      </c>
      <c r="B1454" s="4">
        <v>5</v>
      </c>
    </row>
    <row r="1455" spans="1:2" x14ac:dyDescent="0.25">
      <c r="A1455" s="3">
        <v>1164502</v>
      </c>
      <c r="B1455" s="4">
        <v>4</v>
      </c>
    </row>
    <row r="1456" spans="1:2" x14ac:dyDescent="0.25">
      <c r="A1456" s="3">
        <v>1164550</v>
      </c>
      <c r="B1456" s="4">
        <v>2</v>
      </c>
    </row>
    <row r="1457" spans="1:2" x14ac:dyDescent="0.25">
      <c r="A1457" s="3">
        <v>1164935</v>
      </c>
      <c r="B1457" s="4">
        <v>4</v>
      </c>
    </row>
    <row r="1458" spans="1:2" x14ac:dyDescent="0.25">
      <c r="A1458" s="3">
        <v>1165046</v>
      </c>
      <c r="B1458" s="4">
        <v>1</v>
      </c>
    </row>
    <row r="1459" spans="1:2" x14ac:dyDescent="0.25">
      <c r="A1459" s="3">
        <v>1165180</v>
      </c>
      <c r="B1459" s="4">
        <v>2</v>
      </c>
    </row>
    <row r="1460" spans="1:2" x14ac:dyDescent="0.25">
      <c r="A1460" s="3">
        <v>1165181</v>
      </c>
      <c r="B1460" s="4">
        <v>1</v>
      </c>
    </row>
    <row r="1461" spans="1:2" x14ac:dyDescent="0.25">
      <c r="A1461" s="3">
        <v>1165199</v>
      </c>
      <c r="B1461" s="4">
        <v>5</v>
      </c>
    </row>
    <row r="1462" spans="1:2" x14ac:dyDescent="0.25">
      <c r="A1462" s="3">
        <v>1165270</v>
      </c>
      <c r="B1462" s="4">
        <v>2</v>
      </c>
    </row>
    <row r="1463" spans="1:2" x14ac:dyDescent="0.25">
      <c r="A1463" s="3">
        <v>1165304</v>
      </c>
      <c r="B1463" s="4">
        <v>1</v>
      </c>
    </row>
    <row r="1464" spans="1:2" x14ac:dyDescent="0.25">
      <c r="A1464" s="3">
        <v>1165310</v>
      </c>
      <c r="B1464" s="4">
        <v>3</v>
      </c>
    </row>
    <row r="1465" spans="1:2" x14ac:dyDescent="0.25">
      <c r="A1465" s="3">
        <v>1165347</v>
      </c>
      <c r="B1465" s="4">
        <v>2</v>
      </c>
    </row>
    <row r="1466" spans="1:2" x14ac:dyDescent="0.25">
      <c r="A1466" s="3">
        <v>1165351</v>
      </c>
      <c r="B1466" s="4">
        <v>15</v>
      </c>
    </row>
    <row r="1467" spans="1:2" x14ac:dyDescent="0.25">
      <c r="A1467" s="3">
        <v>1165388</v>
      </c>
      <c r="B1467" s="4">
        <v>4</v>
      </c>
    </row>
    <row r="1468" spans="1:2" x14ac:dyDescent="0.25">
      <c r="A1468" s="3">
        <v>1165432</v>
      </c>
      <c r="B1468" s="4">
        <v>4</v>
      </c>
    </row>
    <row r="1469" spans="1:2" x14ac:dyDescent="0.25">
      <c r="A1469" s="3">
        <v>1165479</v>
      </c>
      <c r="B1469" s="4">
        <v>3</v>
      </c>
    </row>
    <row r="1470" spans="1:2" x14ac:dyDescent="0.25">
      <c r="A1470" s="3">
        <v>1165564</v>
      </c>
      <c r="B1470" s="4">
        <v>8</v>
      </c>
    </row>
    <row r="1471" spans="1:2" x14ac:dyDescent="0.25">
      <c r="A1471" s="3">
        <v>1165571</v>
      </c>
      <c r="B1471" s="4">
        <v>4</v>
      </c>
    </row>
    <row r="1472" spans="1:2" x14ac:dyDescent="0.25">
      <c r="A1472" s="3">
        <v>1165628</v>
      </c>
      <c r="B1472" s="4">
        <v>2</v>
      </c>
    </row>
    <row r="1473" spans="1:2" x14ac:dyDescent="0.25">
      <c r="A1473" s="3">
        <v>1165788</v>
      </c>
      <c r="B1473" s="4">
        <v>7</v>
      </c>
    </row>
    <row r="1474" spans="1:2" x14ac:dyDescent="0.25">
      <c r="A1474" s="3">
        <v>1165821</v>
      </c>
      <c r="B1474" s="4">
        <v>2</v>
      </c>
    </row>
    <row r="1475" spans="1:2" x14ac:dyDescent="0.25">
      <c r="A1475" s="3">
        <v>1165840</v>
      </c>
      <c r="B1475" s="4">
        <v>2</v>
      </c>
    </row>
    <row r="1476" spans="1:2" x14ac:dyDescent="0.25">
      <c r="A1476" s="3">
        <v>1165857</v>
      </c>
      <c r="B1476" s="4">
        <v>6</v>
      </c>
    </row>
    <row r="1477" spans="1:2" x14ac:dyDescent="0.25">
      <c r="A1477" s="3">
        <v>1165860</v>
      </c>
      <c r="B1477" s="4">
        <v>1</v>
      </c>
    </row>
    <row r="1478" spans="1:2" x14ac:dyDescent="0.25">
      <c r="A1478" s="3">
        <v>1165876</v>
      </c>
      <c r="B1478" s="4">
        <v>2</v>
      </c>
    </row>
    <row r="1479" spans="1:2" x14ac:dyDescent="0.25">
      <c r="A1479" s="3">
        <v>1165920</v>
      </c>
      <c r="B1479" s="4">
        <v>3</v>
      </c>
    </row>
    <row r="1480" spans="1:2" x14ac:dyDescent="0.25">
      <c r="A1480" s="3">
        <v>1165973</v>
      </c>
      <c r="B1480" s="4">
        <v>3</v>
      </c>
    </row>
    <row r="1481" spans="1:2" x14ac:dyDescent="0.25">
      <c r="A1481" s="3">
        <v>1165998</v>
      </c>
      <c r="B1481" s="4">
        <v>11</v>
      </c>
    </row>
    <row r="1482" spans="1:2" x14ac:dyDescent="0.25">
      <c r="A1482" s="3">
        <v>1166005</v>
      </c>
      <c r="B1482" s="4">
        <v>15</v>
      </c>
    </row>
    <row r="1483" spans="1:2" x14ac:dyDescent="0.25">
      <c r="A1483" s="3">
        <v>1166027</v>
      </c>
      <c r="B1483" s="4">
        <v>2</v>
      </c>
    </row>
    <row r="1484" spans="1:2" x14ac:dyDescent="0.25">
      <c r="A1484" s="3">
        <v>1166028</v>
      </c>
      <c r="B1484" s="4">
        <v>12</v>
      </c>
    </row>
    <row r="1485" spans="1:2" x14ac:dyDescent="0.25">
      <c r="A1485" s="3">
        <v>1166131</v>
      </c>
      <c r="B1485" s="4">
        <v>1</v>
      </c>
    </row>
    <row r="1486" spans="1:2" x14ac:dyDescent="0.25">
      <c r="A1486" s="3">
        <v>1166159</v>
      </c>
      <c r="B1486" s="4">
        <v>7</v>
      </c>
    </row>
    <row r="1487" spans="1:2" x14ac:dyDescent="0.25">
      <c r="A1487" s="3">
        <v>1166392</v>
      </c>
      <c r="B1487" s="4">
        <v>1</v>
      </c>
    </row>
    <row r="1488" spans="1:2" x14ac:dyDescent="0.25">
      <c r="A1488" s="3">
        <v>1166475</v>
      </c>
      <c r="B1488" s="4">
        <v>2</v>
      </c>
    </row>
    <row r="1489" spans="1:2" x14ac:dyDescent="0.25">
      <c r="A1489" s="3">
        <v>1166750</v>
      </c>
      <c r="B1489" s="4">
        <v>2</v>
      </c>
    </row>
    <row r="1490" spans="1:2" x14ac:dyDescent="0.25">
      <c r="A1490" s="3">
        <v>1166765</v>
      </c>
      <c r="B1490" s="4">
        <v>2</v>
      </c>
    </row>
    <row r="1491" spans="1:2" x14ac:dyDescent="0.25">
      <c r="A1491" s="3">
        <v>1166815</v>
      </c>
      <c r="B1491" s="4">
        <v>4</v>
      </c>
    </row>
    <row r="1492" spans="1:2" x14ac:dyDescent="0.25">
      <c r="A1492" s="3">
        <v>1166972</v>
      </c>
      <c r="B1492" s="4">
        <v>2</v>
      </c>
    </row>
    <row r="1493" spans="1:2" x14ac:dyDescent="0.25">
      <c r="A1493" s="3">
        <v>1167060</v>
      </c>
      <c r="B1493" s="4">
        <v>3</v>
      </c>
    </row>
    <row r="1494" spans="1:2" x14ac:dyDescent="0.25">
      <c r="A1494" s="3">
        <v>1167259</v>
      </c>
      <c r="B1494" s="4">
        <v>5</v>
      </c>
    </row>
    <row r="1495" spans="1:2" x14ac:dyDescent="0.25">
      <c r="A1495" s="3">
        <v>1167323</v>
      </c>
      <c r="B1495" s="4">
        <v>6</v>
      </c>
    </row>
    <row r="1496" spans="1:2" x14ac:dyDescent="0.25">
      <c r="A1496" s="3">
        <v>1167329</v>
      </c>
      <c r="B1496" s="4">
        <v>2</v>
      </c>
    </row>
    <row r="1497" spans="1:2" x14ac:dyDescent="0.25">
      <c r="A1497" s="3">
        <v>1167334</v>
      </c>
      <c r="B1497" s="4">
        <v>5</v>
      </c>
    </row>
    <row r="1498" spans="1:2" x14ac:dyDescent="0.25">
      <c r="A1498" s="3">
        <v>1167395</v>
      </c>
      <c r="B1498" s="4">
        <v>1</v>
      </c>
    </row>
    <row r="1499" spans="1:2" x14ac:dyDescent="0.25">
      <c r="A1499" s="3">
        <v>1167410</v>
      </c>
      <c r="B1499" s="4">
        <v>7</v>
      </c>
    </row>
    <row r="1500" spans="1:2" x14ac:dyDescent="0.25">
      <c r="A1500" s="3">
        <v>1167427</v>
      </c>
      <c r="B1500" s="4">
        <v>4</v>
      </c>
    </row>
    <row r="1501" spans="1:2" x14ac:dyDescent="0.25">
      <c r="A1501" s="3">
        <v>1167477</v>
      </c>
      <c r="B1501" s="4">
        <v>2</v>
      </c>
    </row>
    <row r="1502" spans="1:2" x14ac:dyDescent="0.25">
      <c r="A1502" s="3">
        <v>1167498</v>
      </c>
      <c r="B1502" s="4">
        <v>5</v>
      </c>
    </row>
    <row r="1503" spans="1:2" x14ac:dyDescent="0.25">
      <c r="A1503" s="3">
        <v>1167522</v>
      </c>
      <c r="B1503" s="4">
        <v>2</v>
      </c>
    </row>
    <row r="1504" spans="1:2" x14ac:dyDescent="0.25">
      <c r="A1504" s="3">
        <v>1167540</v>
      </c>
      <c r="B1504" s="4">
        <v>1</v>
      </c>
    </row>
    <row r="1505" spans="1:2" x14ac:dyDescent="0.25">
      <c r="A1505" s="3">
        <v>1167572</v>
      </c>
      <c r="B1505" s="4">
        <v>1</v>
      </c>
    </row>
    <row r="1506" spans="1:2" x14ac:dyDescent="0.25">
      <c r="A1506" s="3">
        <v>1167655</v>
      </c>
      <c r="B1506" s="4">
        <v>4</v>
      </c>
    </row>
    <row r="1507" spans="1:2" x14ac:dyDescent="0.25">
      <c r="A1507" s="3">
        <v>1167731</v>
      </c>
      <c r="B1507" s="4">
        <v>8</v>
      </c>
    </row>
    <row r="1508" spans="1:2" x14ac:dyDescent="0.25">
      <c r="A1508" s="3">
        <v>1167754</v>
      </c>
      <c r="B1508" s="4">
        <v>4</v>
      </c>
    </row>
    <row r="1509" spans="1:2" x14ac:dyDescent="0.25">
      <c r="A1509" s="3">
        <v>1167792</v>
      </c>
      <c r="B1509" s="4">
        <v>6</v>
      </c>
    </row>
    <row r="1510" spans="1:2" x14ac:dyDescent="0.25">
      <c r="A1510" s="3">
        <v>1167863</v>
      </c>
      <c r="B1510" s="4">
        <v>1</v>
      </c>
    </row>
    <row r="1511" spans="1:2" x14ac:dyDescent="0.25">
      <c r="A1511" s="3">
        <v>1167878</v>
      </c>
      <c r="B1511" s="4">
        <v>1</v>
      </c>
    </row>
    <row r="1512" spans="1:2" x14ac:dyDescent="0.25">
      <c r="A1512" s="3">
        <v>1167913</v>
      </c>
      <c r="B1512" s="4">
        <v>2</v>
      </c>
    </row>
    <row r="1513" spans="1:2" x14ac:dyDescent="0.25">
      <c r="A1513" s="3">
        <v>1167993</v>
      </c>
      <c r="B1513" s="4">
        <v>6</v>
      </c>
    </row>
    <row r="1514" spans="1:2" x14ac:dyDescent="0.25">
      <c r="A1514" s="3">
        <v>1168004</v>
      </c>
      <c r="B1514" s="4">
        <v>2</v>
      </c>
    </row>
    <row r="1515" spans="1:2" x14ac:dyDescent="0.25">
      <c r="A1515" s="3">
        <v>1168031</v>
      </c>
      <c r="B1515" s="4">
        <v>1</v>
      </c>
    </row>
    <row r="1516" spans="1:2" x14ac:dyDescent="0.25">
      <c r="A1516" s="3">
        <v>1168090</v>
      </c>
      <c r="B1516" s="4">
        <v>2</v>
      </c>
    </row>
    <row r="1517" spans="1:2" x14ac:dyDescent="0.25">
      <c r="A1517" s="3">
        <v>1168218</v>
      </c>
      <c r="B1517" s="4">
        <v>2</v>
      </c>
    </row>
    <row r="1518" spans="1:2" x14ac:dyDescent="0.25">
      <c r="A1518" s="3">
        <v>1168246</v>
      </c>
      <c r="B1518" s="4">
        <v>3</v>
      </c>
    </row>
    <row r="1519" spans="1:2" x14ac:dyDescent="0.25">
      <c r="A1519" s="3">
        <v>1168256</v>
      </c>
      <c r="B1519" s="4">
        <v>2</v>
      </c>
    </row>
    <row r="1520" spans="1:2" x14ac:dyDescent="0.25">
      <c r="A1520" s="3">
        <v>1168273</v>
      </c>
      <c r="B1520" s="4">
        <v>2</v>
      </c>
    </row>
    <row r="1521" spans="1:2" x14ac:dyDescent="0.25">
      <c r="A1521" s="3">
        <v>1168291</v>
      </c>
      <c r="B1521" s="4">
        <v>5</v>
      </c>
    </row>
    <row r="1522" spans="1:2" x14ac:dyDescent="0.25">
      <c r="A1522" s="3">
        <v>1168328</v>
      </c>
      <c r="B1522" s="4">
        <v>1</v>
      </c>
    </row>
    <row r="1523" spans="1:2" x14ac:dyDescent="0.25">
      <c r="A1523" s="3">
        <v>1168346</v>
      </c>
      <c r="B1523" s="4">
        <v>1</v>
      </c>
    </row>
    <row r="1524" spans="1:2" x14ac:dyDescent="0.25">
      <c r="A1524" s="3">
        <v>1168356</v>
      </c>
      <c r="B1524" s="4">
        <v>2</v>
      </c>
    </row>
    <row r="1525" spans="1:2" x14ac:dyDescent="0.25">
      <c r="A1525" s="3">
        <v>1168371</v>
      </c>
      <c r="B1525" s="4">
        <v>2</v>
      </c>
    </row>
    <row r="1526" spans="1:2" x14ac:dyDescent="0.25">
      <c r="A1526" s="3">
        <v>1168472</v>
      </c>
      <c r="B1526" s="4">
        <v>2</v>
      </c>
    </row>
    <row r="1527" spans="1:2" x14ac:dyDescent="0.25">
      <c r="A1527" s="3">
        <v>1168603</v>
      </c>
      <c r="B1527" s="4">
        <v>1</v>
      </c>
    </row>
    <row r="1528" spans="1:2" x14ac:dyDescent="0.25">
      <c r="A1528" s="3">
        <v>1168741</v>
      </c>
      <c r="B1528" s="4">
        <v>4</v>
      </c>
    </row>
    <row r="1529" spans="1:2" x14ac:dyDescent="0.25">
      <c r="A1529" s="3">
        <v>1168777</v>
      </c>
      <c r="B1529" s="4">
        <v>5</v>
      </c>
    </row>
    <row r="1530" spans="1:2" x14ac:dyDescent="0.25">
      <c r="A1530" s="3">
        <v>1168782</v>
      </c>
      <c r="B1530" s="4">
        <v>3</v>
      </c>
    </row>
    <row r="1531" spans="1:2" x14ac:dyDescent="0.25">
      <c r="A1531" s="3">
        <v>1168832</v>
      </c>
      <c r="B1531" s="4">
        <v>7</v>
      </c>
    </row>
    <row r="1532" spans="1:2" x14ac:dyDescent="0.25">
      <c r="A1532" s="3">
        <v>1168866</v>
      </c>
      <c r="B1532" s="4">
        <v>1</v>
      </c>
    </row>
    <row r="1533" spans="1:2" x14ac:dyDescent="0.25">
      <c r="A1533" s="3">
        <v>1168951</v>
      </c>
      <c r="B1533" s="4">
        <v>1</v>
      </c>
    </row>
    <row r="1534" spans="1:2" x14ac:dyDescent="0.25">
      <c r="A1534" s="3">
        <v>1168984</v>
      </c>
      <c r="B1534" s="4">
        <v>1</v>
      </c>
    </row>
    <row r="1535" spans="1:2" x14ac:dyDescent="0.25">
      <c r="A1535" s="3">
        <v>1169022</v>
      </c>
      <c r="B1535" s="4">
        <v>1</v>
      </c>
    </row>
    <row r="1536" spans="1:2" x14ac:dyDescent="0.25">
      <c r="A1536" s="3">
        <v>1169297</v>
      </c>
      <c r="B1536" s="4">
        <v>1</v>
      </c>
    </row>
    <row r="1537" spans="1:2" x14ac:dyDescent="0.25">
      <c r="A1537" s="3">
        <v>1169339</v>
      </c>
      <c r="B1537" s="4">
        <v>2</v>
      </c>
    </row>
    <row r="1538" spans="1:2" x14ac:dyDescent="0.25">
      <c r="A1538" s="3">
        <v>1169375</v>
      </c>
      <c r="B1538" s="4">
        <v>4</v>
      </c>
    </row>
    <row r="1539" spans="1:2" x14ac:dyDescent="0.25">
      <c r="A1539" s="3">
        <v>1169477</v>
      </c>
      <c r="B1539" s="4">
        <v>2</v>
      </c>
    </row>
    <row r="1540" spans="1:2" x14ac:dyDescent="0.25">
      <c r="A1540" s="3">
        <v>1169544</v>
      </c>
      <c r="B1540" s="4">
        <v>3</v>
      </c>
    </row>
    <row r="1541" spans="1:2" x14ac:dyDescent="0.25">
      <c r="A1541" s="3">
        <v>1169575</v>
      </c>
      <c r="B1541" s="4">
        <v>4</v>
      </c>
    </row>
    <row r="1542" spans="1:2" x14ac:dyDescent="0.25">
      <c r="A1542" s="3">
        <v>1169683</v>
      </c>
      <c r="B1542" s="4">
        <v>6</v>
      </c>
    </row>
    <row r="1543" spans="1:2" x14ac:dyDescent="0.25">
      <c r="A1543" s="3">
        <v>1169706</v>
      </c>
      <c r="B1543" s="4">
        <v>2</v>
      </c>
    </row>
    <row r="1544" spans="1:2" x14ac:dyDescent="0.25">
      <c r="A1544" s="3">
        <v>1169713</v>
      </c>
      <c r="B1544" s="4">
        <v>1</v>
      </c>
    </row>
    <row r="1545" spans="1:2" x14ac:dyDescent="0.25">
      <c r="A1545" s="3">
        <v>1169734</v>
      </c>
      <c r="B1545" s="4">
        <v>2</v>
      </c>
    </row>
    <row r="1546" spans="1:2" x14ac:dyDescent="0.25">
      <c r="A1546" s="3">
        <v>1170117</v>
      </c>
      <c r="B1546" s="4">
        <v>1</v>
      </c>
    </row>
    <row r="1547" spans="1:2" x14ac:dyDescent="0.25">
      <c r="A1547" s="3">
        <v>1170216</v>
      </c>
      <c r="B1547" s="4">
        <v>3</v>
      </c>
    </row>
    <row r="1548" spans="1:2" x14ac:dyDescent="0.25">
      <c r="A1548" s="3">
        <v>1170353</v>
      </c>
      <c r="B1548" s="4">
        <v>2</v>
      </c>
    </row>
    <row r="1549" spans="1:2" x14ac:dyDescent="0.25">
      <c r="A1549" s="3">
        <v>1170435</v>
      </c>
      <c r="B1549" s="4">
        <v>1</v>
      </c>
    </row>
    <row r="1550" spans="1:2" x14ac:dyDescent="0.25">
      <c r="A1550" s="3">
        <v>1170557</v>
      </c>
      <c r="B1550" s="4">
        <v>1</v>
      </c>
    </row>
    <row r="1551" spans="1:2" x14ac:dyDescent="0.25">
      <c r="A1551" s="3">
        <v>1170700</v>
      </c>
      <c r="B1551" s="4">
        <v>5</v>
      </c>
    </row>
    <row r="1552" spans="1:2" x14ac:dyDescent="0.25">
      <c r="A1552" s="3">
        <v>1170808</v>
      </c>
      <c r="B1552" s="4">
        <v>2</v>
      </c>
    </row>
    <row r="1553" spans="1:2" x14ac:dyDescent="0.25">
      <c r="A1553" s="3">
        <v>1170823</v>
      </c>
      <c r="B1553" s="4">
        <v>4</v>
      </c>
    </row>
    <row r="1554" spans="1:2" x14ac:dyDescent="0.25">
      <c r="A1554" s="3">
        <v>1170918</v>
      </c>
      <c r="B1554" s="4">
        <v>2</v>
      </c>
    </row>
    <row r="1555" spans="1:2" x14ac:dyDescent="0.25">
      <c r="A1555" s="3">
        <v>1170962</v>
      </c>
      <c r="B1555" s="4">
        <v>4</v>
      </c>
    </row>
    <row r="1556" spans="1:2" x14ac:dyDescent="0.25">
      <c r="A1556" s="3">
        <v>1171031</v>
      </c>
      <c r="B1556" s="4">
        <v>4</v>
      </c>
    </row>
    <row r="1557" spans="1:2" x14ac:dyDescent="0.25">
      <c r="A1557" s="3">
        <v>1171092</v>
      </c>
      <c r="B1557" s="4">
        <v>2</v>
      </c>
    </row>
    <row r="1558" spans="1:2" x14ac:dyDescent="0.25">
      <c r="A1558" s="3">
        <v>1171290</v>
      </c>
      <c r="B1558" s="4">
        <v>2</v>
      </c>
    </row>
    <row r="1559" spans="1:2" x14ac:dyDescent="0.25">
      <c r="A1559" s="3">
        <v>1171323</v>
      </c>
      <c r="B1559" s="4">
        <v>1</v>
      </c>
    </row>
    <row r="1560" spans="1:2" x14ac:dyDescent="0.25">
      <c r="A1560" s="3">
        <v>1171327</v>
      </c>
      <c r="B1560" s="4">
        <v>4</v>
      </c>
    </row>
    <row r="1561" spans="1:2" x14ac:dyDescent="0.25">
      <c r="A1561" s="3">
        <v>1171391</v>
      </c>
      <c r="B1561" s="4">
        <v>7</v>
      </c>
    </row>
    <row r="1562" spans="1:2" x14ac:dyDescent="0.25">
      <c r="A1562" s="3">
        <v>1171396</v>
      </c>
      <c r="B1562" s="4">
        <v>1</v>
      </c>
    </row>
    <row r="1563" spans="1:2" x14ac:dyDescent="0.25">
      <c r="A1563" s="3">
        <v>1171421</v>
      </c>
      <c r="B1563" s="4">
        <v>5</v>
      </c>
    </row>
    <row r="1564" spans="1:2" x14ac:dyDescent="0.25">
      <c r="A1564" s="3">
        <v>1171512</v>
      </c>
      <c r="B1564" s="4">
        <v>2</v>
      </c>
    </row>
    <row r="1565" spans="1:2" x14ac:dyDescent="0.25">
      <c r="A1565" s="3">
        <v>1171537</v>
      </c>
      <c r="B1565" s="4">
        <v>6</v>
      </c>
    </row>
    <row r="1566" spans="1:2" x14ac:dyDescent="0.25">
      <c r="A1566" s="3">
        <v>1171564</v>
      </c>
      <c r="B1566" s="4">
        <v>3</v>
      </c>
    </row>
    <row r="1567" spans="1:2" x14ac:dyDescent="0.25">
      <c r="A1567" s="3">
        <v>1171647</v>
      </c>
      <c r="B1567" s="4">
        <v>7</v>
      </c>
    </row>
    <row r="1568" spans="1:2" x14ac:dyDescent="0.25">
      <c r="A1568" s="3">
        <v>1171702</v>
      </c>
      <c r="B1568" s="4">
        <v>3</v>
      </c>
    </row>
    <row r="1569" spans="1:2" x14ac:dyDescent="0.25">
      <c r="A1569" s="3">
        <v>1171742</v>
      </c>
      <c r="B1569" s="4">
        <v>3</v>
      </c>
    </row>
    <row r="1570" spans="1:2" x14ac:dyDescent="0.25">
      <c r="A1570" s="3">
        <v>1171761</v>
      </c>
      <c r="B1570" s="4">
        <v>5</v>
      </c>
    </row>
    <row r="1571" spans="1:2" x14ac:dyDescent="0.25">
      <c r="A1571" s="3">
        <v>1171862</v>
      </c>
      <c r="B1571" s="4">
        <v>1</v>
      </c>
    </row>
    <row r="1572" spans="1:2" x14ac:dyDescent="0.25">
      <c r="A1572" s="3">
        <v>1171916</v>
      </c>
      <c r="B1572" s="4">
        <v>4</v>
      </c>
    </row>
    <row r="1573" spans="1:2" x14ac:dyDescent="0.25">
      <c r="A1573" s="3">
        <v>1171920</v>
      </c>
      <c r="B1573" s="4">
        <v>2</v>
      </c>
    </row>
    <row r="1574" spans="1:2" x14ac:dyDescent="0.25">
      <c r="A1574" s="3">
        <v>1171924</v>
      </c>
      <c r="B1574" s="4">
        <v>2</v>
      </c>
    </row>
    <row r="1575" spans="1:2" x14ac:dyDescent="0.25">
      <c r="A1575" s="3">
        <v>1171925</v>
      </c>
      <c r="B1575" s="4">
        <v>2</v>
      </c>
    </row>
    <row r="1576" spans="1:2" x14ac:dyDescent="0.25">
      <c r="A1576" s="3">
        <v>1171993</v>
      </c>
      <c r="B1576" s="4">
        <v>3</v>
      </c>
    </row>
    <row r="1577" spans="1:2" x14ac:dyDescent="0.25">
      <c r="A1577" s="3">
        <v>1172048</v>
      </c>
      <c r="B1577" s="4">
        <v>4</v>
      </c>
    </row>
    <row r="1578" spans="1:2" x14ac:dyDescent="0.25">
      <c r="A1578" s="3">
        <v>1172054</v>
      </c>
      <c r="B1578" s="4">
        <v>5</v>
      </c>
    </row>
    <row r="1579" spans="1:2" x14ac:dyDescent="0.25">
      <c r="A1579" s="3">
        <v>1172126</v>
      </c>
      <c r="B1579" s="4">
        <v>6</v>
      </c>
    </row>
    <row r="1580" spans="1:2" x14ac:dyDescent="0.25">
      <c r="A1580" s="3">
        <v>1172132</v>
      </c>
      <c r="B1580" s="4">
        <v>5</v>
      </c>
    </row>
    <row r="1581" spans="1:2" x14ac:dyDescent="0.25">
      <c r="A1581" s="3">
        <v>1172173</v>
      </c>
      <c r="B1581" s="4">
        <v>2</v>
      </c>
    </row>
    <row r="1582" spans="1:2" x14ac:dyDescent="0.25">
      <c r="A1582" s="3">
        <v>1172181</v>
      </c>
      <c r="B1582" s="4">
        <v>1</v>
      </c>
    </row>
    <row r="1583" spans="1:2" x14ac:dyDescent="0.25">
      <c r="A1583" s="3">
        <v>1172190</v>
      </c>
      <c r="B1583" s="4">
        <v>4</v>
      </c>
    </row>
    <row r="1584" spans="1:2" x14ac:dyDescent="0.25">
      <c r="A1584" s="3">
        <v>1172198</v>
      </c>
      <c r="B1584" s="4">
        <v>15</v>
      </c>
    </row>
    <row r="1585" spans="1:2" x14ac:dyDescent="0.25">
      <c r="A1585" s="3">
        <v>1172313</v>
      </c>
      <c r="B1585" s="4">
        <v>3</v>
      </c>
    </row>
    <row r="1586" spans="1:2" x14ac:dyDescent="0.25">
      <c r="A1586" s="3">
        <v>1172332</v>
      </c>
      <c r="B1586" s="4">
        <v>1</v>
      </c>
    </row>
    <row r="1587" spans="1:2" x14ac:dyDescent="0.25">
      <c r="A1587" s="3">
        <v>1172469</v>
      </c>
      <c r="B1587" s="4">
        <v>2</v>
      </c>
    </row>
    <row r="1588" spans="1:2" x14ac:dyDescent="0.25">
      <c r="A1588" s="3">
        <v>1172470</v>
      </c>
      <c r="B1588" s="4">
        <v>1</v>
      </c>
    </row>
    <row r="1589" spans="1:2" x14ac:dyDescent="0.25">
      <c r="A1589" s="3">
        <v>1172521</v>
      </c>
      <c r="B1589" s="4">
        <v>1</v>
      </c>
    </row>
    <row r="1590" spans="1:2" x14ac:dyDescent="0.25">
      <c r="A1590" s="3">
        <v>1172532</v>
      </c>
      <c r="B1590" s="4">
        <v>2</v>
      </c>
    </row>
    <row r="1591" spans="1:2" x14ac:dyDescent="0.25">
      <c r="A1591" s="3">
        <v>1172568</v>
      </c>
      <c r="B1591" s="4">
        <v>8</v>
      </c>
    </row>
    <row r="1592" spans="1:2" x14ac:dyDescent="0.25">
      <c r="A1592" s="3">
        <v>1172865</v>
      </c>
      <c r="B1592" s="4">
        <v>6</v>
      </c>
    </row>
    <row r="1593" spans="1:2" x14ac:dyDescent="0.25">
      <c r="A1593" s="3">
        <v>1172997</v>
      </c>
      <c r="B1593" s="4">
        <v>12</v>
      </c>
    </row>
    <row r="1594" spans="1:2" x14ac:dyDescent="0.25">
      <c r="A1594" s="3">
        <v>1173209</v>
      </c>
      <c r="B1594" s="4">
        <v>3</v>
      </c>
    </row>
    <row r="1595" spans="1:2" x14ac:dyDescent="0.25">
      <c r="A1595" s="3">
        <v>1173229</v>
      </c>
      <c r="B1595" s="4">
        <v>9</v>
      </c>
    </row>
    <row r="1596" spans="1:2" x14ac:dyDescent="0.25">
      <c r="A1596" s="3">
        <v>1173320</v>
      </c>
      <c r="B1596" s="4">
        <v>1</v>
      </c>
    </row>
    <row r="1597" spans="1:2" x14ac:dyDescent="0.25">
      <c r="A1597" s="3">
        <v>1173342</v>
      </c>
      <c r="B1597" s="4">
        <v>1</v>
      </c>
    </row>
    <row r="1598" spans="1:2" x14ac:dyDescent="0.25">
      <c r="A1598" s="3">
        <v>1173434</v>
      </c>
      <c r="B1598" s="4">
        <v>2</v>
      </c>
    </row>
    <row r="1599" spans="1:2" x14ac:dyDescent="0.25">
      <c r="A1599" s="3">
        <v>1173475</v>
      </c>
      <c r="B1599" s="4">
        <v>2</v>
      </c>
    </row>
    <row r="1600" spans="1:2" x14ac:dyDescent="0.25">
      <c r="A1600" s="3">
        <v>1173494</v>
      </c>
      <c r="B1600" s="4">
        <v>3</v>
      </c>
    </row>
    <row r="1601" spans="1:2" x14ac:dyDescent="0.25">
      <c r="A1601" s="3">
        <v>1173568</v>
      </c>
      <c r="B1601" s="4">
        <v>20</v>
      </c>
    </row>
    <row r="1602" spans="1:2" x14ac:dyDescent="0.25">
      <c r="A1602" s="3">
        <v>1173575</v>
      </c>
      <c r="B1602" s="4">
        <v>2</v>
      </c>
    </row>
    <row r="1603" spans="1:2" x14ac:dyDescent="0.25">
      <c r="A1603" s="3">
        <v>1173681</v>
      </c>
      <c r="B1603" s="4">
        <v>3</v>
      </c>
    </row>
    <row r="1604" spans="1:2" x14ac:dyDescent="0.25">
      <c r="A1604" s="3">
        <v>1173981</v>
      </c>
      <c r="B1604" s="4">
        <v>6</v>
      </c>
    </row>
    <row r="1605" spans="1:2" x14ac:dyDescent="0.25">
      <c r="A1605" s="3">
        <v>1174062</v>
      </c>
      <c r="B1605" s="4">
        <v>1</v>
      </c>
    </row>
    <row r="1606" spans="1:2" x14ac:dyDescent="0.25">
      <c r="A1606" s="3">
        <v>1174105</v>
      </c>
      <c r="B1606" s="4">
        <v>6</v>
      </c>
    </row>
    <row r="1607" spans="1:2" x14ac:dyDescent="0.25">
      <c r="A1607" s="3">
        <v>1174122</v>
      </c>
      <c r="B1607" s="4">
        <v>4</v>
      </c>
    </row>
    <row r="1608" spans="1:2" x14ac:dyDescent="0.25">
      <c r="A1608" s="3">
        <v>1174132</v>
      </c>
      <c r="B1608" s="4">
        <v>3</v>
      </c>
    </row>
    <row r="1609" spans="1:2" x14ac:dyDescent="0.25">
      <c r="A1609" s="3">
        <v>1174151</v>
      </c>
      <c r="B1609" s="4">
        <v>6</v>
      </c>
    </row>
    <row r="1610" spans="1:2" x14ac:dyDescent="0.25">
      <c r="A1610" s="3">
        <v>1174214</v>
      </c>
      <c r="B1610" s="4">
        <v>2</v>
      </c>
    </row>
    <row r="1611" spans="1:2" x14ac:dyDescent="0.25">
      <c r="A1611" s="3">
        <v>1174220</v>
      </c>
      <c r="B1611" s="4">
        <v>2</v>
      </c>
    </row>
    <row r="1612" spans="1:2" x14ac:dyDescent="0.25">
      <c r="A1612" s="3">
        <v>1174251</v>
      </c>
      <c r="B1612" s="4">
        <v>2</v>
      </c>
    </row>
    <row r="1613" spans="1:2" x14ac:dyDescent="0.25">
      <c r="A1613" s="3">
        <v>1174260</v>
      </c>
      <c r="B1613" s="4">
        <v>2</v>
      </c>
    </row>
    <row r="1614" spans="1:2" x14ac:dyDescent="0.25">
      <c r="A1614" s="3">
        <v>1174281</v>
      </c>
      <c r="B1614" s="4">
        <v>4</v>
      </c>
    </row>
    <row r="1615" spans="1:2" x14ac:dyDescent="0.25">
      <c r="A1615" s="3">
        <v>1174283</v>
      </c>
      <c r="B1615" s="4">
        <v>2</v>
      </c>
    </row>
    <row r="1616" spans="1:2" x14ac:dyDescent="0.25">
      <c r="A1616" s="3">
        <v>1174318</v>
      </c>
      <c r="B1616" s="4">
        <v>2</v>
      </c>
    </row>
    <row r="1617" spans="1:2" x14ac:dyDescent="0.25">
      <c r="A1617" s="3">
        <v>1174340</v>
      </c>
      <c r="B1617" s="4">
        <v>4</v>
      </c>
    </row>
    <row r="1618" spans="1:2" x14ac:dyDescent="0.25">
      <c r="A1618" s="3">
        <v>1174408</v>
      </c>
      <c r="B1618" s="4">
        <v>4</v>
      </c>
    </row>
    <row r="1619" spans="1:2" x14ac:dyDescent="0.25">
      <c r="A1619" s="3">
        <v>1174417</v>
      </c>
      <c r="B1619" s="4">
        <v>2</v>
      </c>
    </row>
    <row r="1620" spans="1:2" x14ac:dyDescent="0.25">
      <c r="A1620" s="3">
        <v>1174428</v>
      </c>
      <c r="B1620" s="4">
        <v>1</v>
      </c>
    </row>
    <row r="1621" spans="1:2" x14ac:dyDescent="0.25">
      <c r="A1621" s="3">
        <v>1174454</v>
      </c>
      <c r="B1621" s="4">
        <v>2</v>
      </c>
    </row>
    <row r="1622" spans="1:2" x14ac:dyDescent="0.25">
      <c r="A1622" s="3">
        <v>1174477</v>
      </c>
      <c r="B1622" s="4">
        <v>2</v>
      </c>
    </row>
    <row r="1623" spans="1:2" x14ac:dyDescent="0.25">
      <c r="A1623" s="3">
        <v>1174538</v>
      </c>
      <c r="B1623" s="4">
        <v>4</v>
      </c>
    </row>
    <row r="1624" spans="1:2" x14ac:dyDescent="0.25">
      <c r="A1624" s="3">
        <v>1174546</v>
      </c>
      <c r="B1624" s="4">
        <v>5</v>
      </c>
    </row>
    <row r="1625" spans="1:2" x14ac:dyDescent="0.25">
      <c r="A1625" s="3">
        <v>1174563</v>
      </c>
      <c r="B1625" s="4">
        <v>8</v>
      </c>
    </row>
    <row r="1626" spans="1:2" x14ac:dyDescent="0.25">
      <c r="A1626" s="3">
        <v>1174576</v>
      </c>
      <c r="B1626" s="4">
        <v>2</v>
      </c>
    </row>
    <row r="1627" spans="1:2" x14ac:dyDescent="0.25">
      <c r="A1627" s="3">
        <v>1174578</v>
      </c>
      <c r="B1627" s="4">
        <v>5</v>
      </c>
    </row>
    <row r="1628" spans="1:2" x14ac:dyDescent="0.25">
      <c r="A1628" s="3">
        <v>1174603</v>
      </c>
      <c r="B1628" s="4">
        <v>2</v>
      </c>
    </row>
    <row r="1629" spans="1:2" x14ac:dyDescent="0.25">
      <c r="A1629" s="3">
        <v>1174609</v>
      </c>
      <c r="B1629" s="4">
        <v>13</v>
      </c>
    </row>
    <row r="1630" spans="1:2" x14ac:dyDescent="0.25">
      <c r="A1630" s="3">
        <v>1174614</v>
      </c>
      <c r="B1630" s="4">
        <v>6</v>
      </c>
    </row>
    <row r="1631" spans="1:2" x14ac:dyDescent="0.25">
      <c r="A1631" s="3">
        <v>1174647</v>
      </c>
      <c r="B1631" s="4">
        <v>6</v>
      </c>
    </row>
    <row r="1632" spans="1:2" x14ac:dyDescent="0.25">
      <c r="A1632" s="3">
        <v>1174664</v>
      </c>
      <c r="B1632" s="4">
        <v>4</v>
      </c>
    </row>
    <row r="1633" spans="1:2" x14ac:dyDescent="0.25">
      <c r="A1633" s="3">
        <v>1174679</v>
      </c>
      <c r="B1633" s="4">
        <v>1</v>
      </c>
    </row>
    <row r="1634" spans="1:2" x14ac:dyDescent="0.25">
      <c r="A1634" s="3">
        <v>1174690</v>
      </c>
      <c r="B1634" s="4">
        <v>2</v>
      </c>
    </row>
    <row r="1635" spans="1:2" x14ac:dyDescent="0.25">
      <c r="A1635" s="3">
        <v>1174703</v>
      </c>
      <c r="B1635" s="4">
        <v>1</v>
      </c>
    </row>
    <row r="1636" spans="1:2" x14ac:dyDescent="0.25">
      <c r="A1636" s="3">
        <v>1174725</v>
      </c>
      <c r="B1636" s="4">
        <v>2</v>
      </c>
    </row>
    <row r="1637" spans="1:2" x14ac:dyDescent="0.25">
      <c r="A1637" s="3">
        <v>1174731</v>
      </c>
      <c r="B1637" s="4">
        <v>2</v>
      </c>
    </row>
    <row r="1638" spans="1:2" x14ac:dyDescent="0.25">
      <c r="A1638" s="3">
        <v>1174735</v>
      </c>
      <c r="B1638" s="4">
        <v>6</v>
      </c>
    </row>
    <row r="1639" spans="1:2" x14ac:dyDescent="0.25">
      <c r="A1639" s="3">
        <v>1174744</v>
      </c>
      <c r="B1639" s="4">
        <v>2</v>
      </c>
    </row>
    <row r="1640" spans="1:2" x14ac:dyDescent="0.25">
      <c r="A1640" s="3">
        <v>1174753</v>
      </c>
      <c r="B1640" s="4">
        <v>1</v>
      </c>
    </row>
    <row r="1641" spans="1:2" x14ac:dyDescent="0.25">
      <c r="A1641" s="3">
        <v>1174771</v>
      </c>
      <c r="B1641" s="4">
        <v>1</v>
      </c>
    </row>
    <row r="1642" spans="1:2" x14ac:dyDescent="0.25">
      <c r="A1642" s="3">
        <v>1174801</v>
      </c>
      <c r="B1642" s="4">
        <v>3</v>
      </c>
    </row>
    <row r="1643" spans="1:2" x14ac:dyDescent="0.25">
      <c r="A1643" s="3">
        <v>1174844</v>
      </c>
      <c r="B1643" s="4">
        <v>7</v>
      </c>
    </row>
    <row r="1644" spans="1:2" x14ac:dyDescent="0.25">
      <c r="A1644" s="3">
        <v>1174859</v>
      </c>
      <c r="B1644" s="4">
        <v>3</v>
      </c>
    </row>
    <row r="1645" spans="1:2" x14ac:dyDescent="0.25">
      <c r="A1645" s="3">
        <v>1174890</v>
      </c>
      <c r="B1645" s="4">
        <v>7</v>
      </c>
    </row>
    <row r="1646" spans="1:2" x14ac:dyDescent="0.25">
      <c r="A1646" s="3">
        <v>1174898</v>
      </c>
      <c r="B1646" s="4">
        <v>2</v>
      </c>
    </row>
    <row r="1647" spans="1:2" x14ac:dyDescent="0.25">
      <c r="A1647" s="3">
        <v>1174920</v>
      </c>
      <c r="B1647" s="4">
        <v>3</v>
      </c>
    </row>
    <row r="1648" spans="1:2" x14ac:dyDescent="0.25">
      <c r="A1648" s="3">
        <v>1174931</v>
      </c>
      <c r="B1648" s="4">
        <v>1</v>
      </c>
    </row>
    <row r="1649" spans="1:2" x14ac:dyDescent="0.25">
      <c r="A1649" s="3">
        <v>1175018</v>
      </c>
      <c r="B1649" s="4">
        <v>10</v>
      </c>
    </row>
    <row r="1650" spans="1:2" x14ac:dyDescent="0.25">
      <c r="A1650" s="3">
        <v>1175019</v>
      </c>
      <c r="B1650" s="4">
        <v>3</v>
      </c>
    </row>
    <row r="1651" spans="1:2" x14ac:dyDescent="0.25">
      <c r="A1651" s="3">
        <v>1175021</v>
      </c>
      <c r="B1651" s="4">
        <v>10</v>
      </c>
    </row>
    <row r="1652" spans="1:2" x14ac:dyDescent="0.25">
      <c r="A1652" s="3">
        <v>1175064</v>
      </c>
      <c r="B1652" s="4">
        <v>2</v>
      </c>
    </row>
    <row r="1653" spans="1:2" x14ac:dyDescent="0.25">
      <c r="A1653" s="3">
        <v>1175076</v>
      </c>
      <c r="B1653" s="4">
        <v>2</v>
      </c>
    </row>
    <row r="1654" spans="1:2" x14ac:dyDescent="0.25">
      <c r="A1654" s="3">
        <v>1175082</v>
      </c>
      <c r="B1654" s="4">
        <v>1</v>
      </c>
    </row>
    <row r="1655" spans="1:2" x14ac:dyDescent="0.25">
      <c r="A1655" s="3">
        <v>1175111</v>
      </c>
      <c r="B1655" s="4">
        <v>2</v>
      </c>
    </row>
    <row r="1656" spans="1:2" x14ac:dyDescent="0.25">
      <c r="A1656" s="3">
        <v>1175152</v>
      </c>
      <c r="B1656" s="4">
        <v>2</v>
      </c>
    </row>
    <row r="1657" spans="1:2" x14ac:dyDescent="0.25">
      <c r="A1657" s="3">
        <v>1175219</v>
      </c>
      <c r="B1657" s="4">
        <v>2</v>
      </c>
    </row>
    <row r="1658" spans="1:2" x14ac:dyDescent="0.25">
      <c r="A1658" s="3">
        <v>1175308</v>
      </c>
      <c r="B1658" s="4">
        <v>4</v>
      </c>
    </row>
    <row r="1659" spans="1:2" x14ac:dyDescent="0.25">
      <c r="A1659" s="3">
        <v>1175385</v>
      </c>
      <c r="B1659" s="4">
        <v>7</v>
      </c>
    </row>
    <row r="1660" spans="1:2" x14ac:dyDescent="0.25">
      <c r="A1660" s="3">
        <v>1175485</v>
      </c>
      <c r="B1660" s="4">
        <v>4</v>
      </c>
    </row>
    <row r="1661" spans="1:2" x14ac:dyDescent="0.25">
      <c r="A1661" s="3">
        <v>1175775</v>
      </c>
      <c r="B1661" s="4">
        <v>4</v>
      </c>
    </row>
    <row r="1662" spans="1:2" x14ac:dyDescent="0.25">
      <c r="A1662" s="3">
        <v>1175817</v>
      </c>
      <c r="B1662" s="4">
        <v>2</v>
      </c>
    </row>
    <row r="1663" spans="1:2" x14ac:dyDescent="0.25">
      <c r="A1663" s="3">
        <v>1175935</v>
      </c>
      <c r="B1663" s="4">
        <v>7</v>
      </c>
    </row>
    <row r="1664" spans="1:2" x14ac:dyDescent="0.25">
      <c r="A1664" s="3">
        <v>1175946</v>
      </c>
      <c r="B1664" s="4">
        <v>5</v>
      </c>
    </row>
    <row r="1665" spans="1:2" x14ac:dyDescent="0.25">
      <c r="A1665" s="3">
        <v>1175973</v>
      </c>
      <c r="B1665" s="4">
        <v>2</v>
      </c>
    </row>
    <row r="1666" spans="1:2" x14ac:dyDescent="0.25">
      <c r="A1666" s="3">
        <v>1176004</v>
      </c>
      <c r="B1666" s="4">
        <v>13</v>
      </c>
    </row>
    <row r="1667" spans="1:2" x14ac:dyDescent="0.25">
      <c r="A1667" s="3">
        <v>1176014</v>
      </c>
      <c r="B1667" s="4">
        <v>8</v>
      </c>
    </row>
    <row r="1668" spans="1:2" x14ac:dyDescent="0.25">
      <c r="A1668" s="3">
        <v>1176091</v>
      </c>
      <c r="B1668" s="4">
        <v>1</v>
      </c>
    </row>
    <row r="1669" spans="1:2" x14ac:dyDescent="0.25">
      <c r="A1669" s="3">
        <v>1176100</v>
      </c>
      <c r="B1669" s="4">
        <v>2</v>
      </c>
    </row>
    <row r="1670" spans="1:2" x14ac:dyDescent="0.25">
      <c r="A1670" s="3">
        <v>1176117</v>
      </c>
      <c r="B1670" s="4">
        <v>1</v>
      </c>
    </row>
    <row r="1671" spans="1:2" x14ac:dyDescent="0.25">
      <c r="A1671" s="3">
        <v>1176175</v>
      </c>
      <c r="B1671" s="4">
        <v>1</v>
      </c>
    </row>
    <row r="1672" spans="1:2" x14ac:dyDescent="0.25">
      <c r="A1672" s="3">
        <v>1176257</v>
      </c>
      <c r="B1672" s="4">
        <v>2</v>
      </c>
    </row>
    <row r="1673" spans="1:2" x14ac:dyDescent="0.25">
      <c r="A1673" s="3">
        <v>1176354</v>
      </c>
      <c r="B1673" s="4">
        <v>2</v>
      </c>
    </row>
    <row r="1674" spans="1:2" x14ac:dyDescent="0.25">
      <c r="A1674" s="3">
        <v>1176377</v>
      </c>
      <c r="B1674" s="4">
        <v>1</v>
      </c>
    </row>
    <row r="1675" spans="1:2" x14ac:dyDescent="0.25">
      <c r="A1675" s="3">
        <v>1176446</v>
      </c>
      <c r="B1675" s="4">
        <v>7</v>
      </c>
    </row>
    <row r="1676" spans="1:2" x14ac:dyDescent="0.25">
      <c r="A1676" s="3">
        <v>1176456</v>
      </c>
      <c r="B1676" s="4">
        <v>1</v>
      </c>
    </row>
    <row r="1677" spans="1:2" x14ac:dyDescent="0.25">
      <c r="A1677" s="3">
        <v>1176470</v>
      </c>
      <c r="B1677" s="4">
        <v>4</v>
      </c>
    </row>
    <row r="1678" spans="1:2" x14ac:dyDescent="0.25">
      <c r="A1678" s="3">
        <v>1176611</v>
      </c>
      <c r="B1678" s="4">
        <v>21</v>
      </c>
    </row>
    <row r="1679" spans="1:2" x14ac:dyDescent="0.25">
      <c r="A1679" s="3">
        <v>1176640</v>
      </c>
      <c r="B1679" s="4">
        <v>2</v>
      </c>
    </row>
    <row r="1680" spans="1:2" x14ac:dyDescent="0.25">
      <c r="A1680" s="3">
        <v>1176667</v>
      </c>
      <c r="B1680" s="4">
        <v>3</v>
      </c>
    </row>
    <row r="1681" spans="1:2" x14ac:dyDescent="0.25">
      <c r="A1681" s="3">
        <v>1176709</v>
      </c>
      <c r="B1681" s="4">
        <v>2</v>
      </c>
    </row>
    <row r="1682" spans="1:2" x14ac:dyDescent="0.25">
      <c r="A1682" s="3">
        <v>1176752</v>
      </c>
      <c r="B1682" s="4">
        <v>2</v>
      </c>
    </row>
    <row r="1683" spans="1:2" x14ac:dyDescent="0.25">
      <c r="A1683" s="3">
        <v>1177083</v>
      </c>
      <c r="B1683" s="4">
        <v>3</v>
      </c>
    </row>
    <row r="1684" spans="1:2" x14ac:dyDescent="0.25">
      <c r="A1684" s="3">
        <v>1177147</v>
      </c>
      <c r="B1684" s="4">
        <v>4</v>
      </c>
    </row>
    <row r="1685" spans="1:2" x14ac:dyDescent="0.25">
      <c r="A1685" s="3">
        <v>1177171</v>
      </c>
      <c r="B1685" s="4">
        <v>1</v>
      </c>
    </row>
    <row r="1686" spans="1:2" x14ac:dyDescent="0.25">
      <c r="A1686" s="3">
        <v>1177244</v>
      </c>
      <c r="B1686" s="4">
        <v>2</v>
      </c>
    </row>
    <row r="1687" spans="1:2" x14ac:dyDescent="0.25">
      <c r="A1687" s="3">
        <v>1177301</v>
      </c>
      <c r="B1687" s="4">
        <v>3</v>
      </c>
    </row>
    <row r="1688" spans="1:2" x14ac:dyDescent="0.25">
      <c r="A1688" s="3">
        <v>1177458</v>
      </c>
      <c r="B1688" s="4">
        <v>1</v>
      </c>
    </row>
    <row r="1689" spans="1:2" x14ac:dyDescent="0.25">
      <c r="A1689" s="3">
        <v>1177516</v>
      </c>
      <c r="B1689" s="4">
        <v>1</v>
      </c>
    </row>
    <row r="1690" spans="1:2" x14ac:dyDescent="0.25">
      <c r="A1690" s="3">
        <v>1177525</v>
      </c>
      <c r="B1690" s="4">
        <v>6</v>
      </c>
    </row>
    <row r="1691" spans="1:2" x14ac:dyDescent="0.25">
      <c r="A1691" s="3">
        <v>1177549</v>
      </c>
      <c r="B1691" s="4">
        <v>1</v>
      </c>
    </row>
    <row r="1692" spans="1:2" x14ac:dyDescent="0.25">
      <c r="A1692" s="3">
        <v>1177684</v>
      </c>
      <c r="B1692" s="4">
        <v>5</v>
      </c>
    </row>
    <row r="1693" spans="1:2" x14ac:dyDescent="0.25">
      <c r="A1693" s="3">
        <v>1177816</v>
      </c>
      <c r="B1693" s="4">
        <v>5</v>
      </c>
    </row>
    <row r="1694" spans="1:2" x14ac:dyDescent="0.25">
      <c r="A1694" s="3">
        <v>1177934</v>
      </c>
      <c r="B1694" s="4">
        <v>13</v>
      </c>
    </row>
    <row r="1695" spans="1:2" x14ac:dyDescent="0.25">
      <c r="A1695" s="3">
        <v>1177982</v>
      </c>
      <c r="B1695" s="4">
        <v>1</v>
      </c>
    </row>
    <row r="1696" spans="1:2" x14ac:dyDescent="0.25">
      <c r="A1696" s="3">
        <v>1178014</v>
      </c>
      <c r="B1696" s="4">
        <v>13</v>
      </c>
    </row>
    <row r="1697" spans="1:2" x14ac:dyDescent="0.25">
      <c r="A1697" s="3">
        <v>1178150</v>
      </c>
      <c r="B1697" s="4">
        <v>2</v>
      </c>
    </row>
    <row r="1698" spans="1:2" x14ac:dyDescent="0.25">
      <c r="A1698" s="3">
        <v>1178165</v>
      </c>
      <c r="B1698" s="4">
        <v>3</v>
      </c>
    </row>
    <row r="1699" spans="1:2" x14ac:dyDescent="0.25">
      <c r="A1699" s="3">
        <v>1178210</v>
      </c>
      <c r="B1699" s="4">
        <v>2</v>
      </c>
    </row>
    <row r="1700" spans="1:2" x14ac:dyDescent="0.25">
      <c r="A1700" s="3">
        <v>1178213</v>
      </c>
      <c r="B1700" s="4">
        <v>6</v>
      </c>
    </row>
    <row r="1701" spans="1:2" x14ac:dyDescent="0.25">
      <c r="A1701" s="3">
        <v>1178308</v>
      </c>
      <c r="B1701" s="4">
        <v>4</v>
      </c>
    </row>
    <row r="1702" spans="1:2" x14ac:dyDescent="0.25">
      <c r="A1702" s="3">
        <v>1178519</v>
      </c>
      <c r="B1702" s="4">
        <v>1</v>
      </c>
    </row>
    <row r="1703" spans="1:2" x14ac:dyDescent="0.25">
      <c r="A1703" s="3">
        <v>1178536</v>
      </c>
      <c r="B1703" s="4">
        <v>2</v>
      </c>
    </row>
    <row r="1704" spans="1:2" x14ac:dyDescent="0.25">
      <c r="A1704" s="3">
        <v>1178590</v>
      </c>
      <c r="B1704" s="4">
        <v>1</v>
      </c>
    </row>
    <row r="1705" spans="1:2" x14ac:dyDescent="0.25">
      <c r="A1705" s="3">
        <v>1178642</v>
      </c>
      <c r="B1705" s="4">
        <v>2</v>
      </c>
    </row>
    <row r="1706" spans="1:2" x14ac:dyDescent="0.25">
      <c r="A1706" s="3">
        <v>1178746</v>
      </c>
      <c r="B1706" s="4">
        <v>4</v>
      </c>
    </row>
    <row r="1707" spans="1:2" x14ac:dyDescent="0.25">
      <c r="A1707" s="3">
        <v>1178809</v>
      </c>
      <c r="B1707" s="4">
        <v>3</v>
      </c>
    </row>
    <row r="1708" spans="1:2" x14ac:dyDescent="0.25">
      <c r="A1708" s="3">
        <v>1179058</v>
      </c>
      <c r="B1708" s="4">
        <v>2</v>
      </c>
    </row>
    <row r="1709" spans="1:2" x14ac:dyDescent="0.25">
      <c r="A1709" s="3">
        <v>1179062</v>
      </c>
      <c r="B1709" s="4">
        <v>1</v>
      </c>
    </row>
    <row r="1710" spans="1:2" x14ac:dyDescent="0.25">
      <c r="A1710" s="3">
        <v>1179212</v>
      </c>
      <c r="B1710" s="4">
        <v>1</v>
      </c>
    </row>
    <row r="1711" spans="1:2" x14ac:dyDescent="0.25">
      <c r="A1711" s="3">
        <v>1179217</v>
      </c>
      <c r="B1711" s="4">
        <v>1</v>
      </c>
    </row>
    <row r="1712" spans="1:2" x14ac:dyDescent="0.25">
      <c r="A1712" s="3">
        <v>1179466</v>
      </c>
      <c r="B1712" s="4">
        <v>2</v>
      </c>
    </row>
    <row r="1713" spans="1:2" x14ac:dyDescent="0.25">
      <c r="A1713" s="3">
        <v>1179612</v>
      </c>
      <c r="B1713" s="4">
        <v>2</v>
      </c>
    </row>
    <row r="1714" spans="1:2" x14ac:dyDescent="0.25">
      <c r="A1714" s="3">
        <v>1179942</v>
      </c>
      <c r="B1714" s="4">
        <v>1</v>
      </c>
    </row>
    <row r="1715" spans="1:2" x14ac:dyDescent="0.25">
      <c r="A1715" s="3">
        <v>1180132</v>
      </c>
      <c r="B1715" s="4">
        <v>6</v>
      </c>
    </row>
    <row r="1716" spans="1:2" x14ac:dyDescent="0.25">
      <c r="A1716" s="3">
        <v>1180298</v>
      </c>
      <c r="B1716" s="4">
        <v>2</v>
      </c>
    </row>
    <row r="1717" spans="1:2" x14ac:dyDescent="0.25">
      <c r="A1717" s="3">
        <v>1180322</v>
      </c>
      <c r="B1717" s="4">
        <v>10</v>
      </c>
    </row>
    <row r="1718" spans="1:2" x14ac:dyDescent="0.25">
      <c r="A1718" s="3">
        <v>1180347</v>
      </c>
      <c r="B1718" s="4">
        <v>2</v>
      </c>
    </row>
    <row r="1719" spans="1:2" x14ac:dyDescent="0.25">
      <c r="A1719" s="3">
        <v>1180403</v>
      </c>
      <c r="B1719" s="4">
        <v>3</v>
      </c>
    </row>
    <row r="1720" spans="1:2" x14ac:dyDescent="0.25">
      <c r="A1720" s="3">
        <v>1180462</v>
      </c>
      <c r="B1720" s="4">
        <v>8</v>
      </c>
    </row>
    <row r="1721" spans="1:2" x14ac:dyDescent="0.25">
      <c r="A1721" s="3">
        <v>1180474</v>
      </c>
      <c r="B1721" s="4">
        <v>2</v>
      </c>
    </row>
    <row r="1722" spans="1:2" x14ac:dyDescent="0.25">
      <c r="A1722" s="3">
        <v>1180488</v>
      </c>
      <c r="B1722" s="4">
        <v>1</v>
      </c>
    </row>
    <row r="1723" spans="1:2" x14ac:dyDescent="0.25">
      <c r="A1723" s="3">
        <v>1180500</v>
      </c>
      <c r="B1723" s="4">
        <v>4</v>
      </c>
    </row>
    <row r="1724" spans="1:2" x14ac:dyDescent="0.25">
      <c r="A1724" s="3">
        <v>1180501</v>
      </c>
      <c r="B1724" s="4">
        <v>7</v>
      </c>
    </row>
    <row r="1725" spans="1:2" x14ac:dyDescent="0.25">
      <c r="A1725" s="3">
        <v>1180555</v>
      </c>
      <c r="B1725" s="4">
        <v>4</v>
      </c>
    </row>
    <row r="1726" spans="1:2" x14ac:dyDescent="0.25">
      <c r="A1726" s="3">
        <v>1180558</v>
      </c>
      <c r="B1726" s="4">
        <v>2</v>
      </c>
    </row>
    <row r="1727" spans="1:2" x14ac:dyDescent="0.25">
      <c r="A1727" s="3">
        <v>1180561</v>
      </c>
      <c r="B1727" s="4">
        <v>5</v>
      </c>
    </row>
    <row r="1728" spans="1:2" x14ac:dyDescent="0.25">
      <c r="A1728" s="3">
        <v>1180570</v>
      </c>
      <c r="B1728" s="4">
        <v>3</v>
      </c>
    </row>
    <row r="1729" spans="1:2" x14ac:dyDescent="0.25">
      <c r="A1729" s="3">
        <v>1180575</v>
      </c>
      <c r="B1729" s="4">
        <v>4</v>
      </c>
    </row>
    <row r="1730" spans="1:2" x14ac:dyDescent="0.25">
      <c r="A1730" s="3">
        <v>1180586</v>
      </c>
      <c r="B1730" s="4">
        <v>1</v>
      </c>
    </row>
    <row r="1731" spans="1:2" x14ac:dyDescent="0.25">
      <c r="A1731" s="3">
        <v>1180598</v>
      </c>
      <c r="B1731" s="4">
        <v>2</v>
      </c>
    </row>
    <row r="1732" spans="1:2" x14ac:dyDescent="0.25">
      <c r="A1732" s="3">
        <v>1180684</v>
      </c>
      <c r="B1732" s="4">
        <v>1</v>
      </c>
    </row>
    <row r="1733" spans="1:2" x14ac:dyDescent="0.25">
      <c r="A1733" s="3">
        <v>1180686</v>
      </c>
      <c r="B1733" s="4">
        <v>4</v>
      </c>
    </row>
    <row r="1734" spans="1:2" x14ac:dyDescent="0.25">
      <c r="A1734" s="3">
        <v>1180701</v>
      </c>
      <c r="B1734" s="4">
        <v>6</v>
      </c>
    </row>
    <row r="1735" spans="1:2" x14ac:dyDescent="0.25">
      <c r="A1735" s="3">
        <v>1180731</v>
      </c>
      <c r="B1735" s="4">
        <v>2</v>
      </c>
    </row>
    <row r="1736" spans="1:2" x14ac:dyDescent="0.25">
      <c r="A1736" s="3">
        <v>1180746</v>
      </c>
      <c r="B1736" s="4">
        <v>5</v>
      </c>
    </row>
    <row r="1737" spans="1:2" x14ac:dyDescent="0.25">
      <c r="A1737" s="3">
        <v>1180758</v>
      </c>
      <c r="B1737" s="4">
        <v>1</v>
      </c>
    </row>
    <row r="1738" spans="1:2" x14ac:dyDescent="0.25">
      <c r="A1738" s="3">
        <v>1180760</v>
      </c>
      <c r="B1738" s="4">
        <v>3</v>
      </c>
    </row>
    <row r="1739" spans="1:2" x14ac:dyDescent="0.25">
      <c r="A1739" s="3">
        <v>1180768</v>
      </c>
      <c r="B1739" s="4">
        <v>1</v>
      </c>
    </row>
    <row r="1740" spans="1:2" x14ac:dyDescent="0.25">
      <c r="A1740" s="3">
        <v>1180817</v>
      </c>
      <c r="B1740" s="4">
        <v>2</v>
      </c>
    </row>
    <row r="1741" spans="1:2" x14ac:dyDescent="0.25">
      <c r="A1741" s="3">
        <v>1180825</v>
      </c>
      <c r="B1741" s="4">
        <v>4</v>
      </c>
    </row>
    <row r="1742" spans="1:2" x14ac:dyDescent="0.25">
      <c r="A1742" s="3">
        <v>1180880</v>
      </c>
      <c r="B1742" s="4">
        <v>6</v>
      </c>
    </row>
    <row r="1743" spans="1:2" x14ac:dyDescent="0.25">
      <c r="A1743" s="3">
        <v>1180900</v>
      </c>
      <c r="B1743" s="4">
        <v>4</v>
      </c>
    </row>
    <row r="1744" spans="1:2" x14ac:dyDescent="0.25">
      <c r="A1744" s="3">
        <v>1180986</v>
      </c>
      <c r="B1744" s="4">
        <v>2</v>
      </c>
    </row>
    <row r="1745" spans="1:2" x14ac:dyDescent="0.25">
      <c r="A1745" s="3">
        <v>1181025</v>
      </c>
      <c r="B1745" s="4">
        <v>8</v>
      </c>
    </row>
    <row r="1746" spans="1:2" x14ac:dyDescent="0.25">
      <c r="A1746" s="3">
        <v>1181034</v>
      </c>
      <c r="B1746" s="4">
        <v>11</v>
      </c>
    </row>
    <row r="1747" spans="1:2" x14ac:dyDescent="0.25">
      <c r="A1747" s="3">
        <v>1181051</v>
      </c>
      <c r="B1747" s="4">
        <v>3</v>
      </c>
    </row>
    <row r="1748" spans="1:2" x14ac:dyDescent="0.25">
      <c r="A1748" s="3">
        <v>1181101</v>
      </c>
      <c r="B1748" s="4">
        <v>3</v>
      </c>
    </row>
    <row r="1749" spans="1:2" x14ac:dyDescent="0.25">
      <c r="A1749" s="3">
        <v>1181104</v>
      </c>
      <c r="B1749" s="4">
        <v>2</v>
      </c>
    </row>
    <row r="1750" spans="1:2" x14ac:dyDescent="0.25">
      <c r="A1750" s="3">
        <v>1181105</v>
      </c>
      <c r="B1750" s="4">
        <v>4</v>
      </c>
    </row>
    <row r="1751" spans="1:2" x14ac:dyDescent="0.25">
      <c r="A1751" s="3">
        <v>1181106</v>
      </c>
      <c r="B1751" s="4">
        <v>2</v>
      </c>
    </row>
    <row r="1752" spans="1:2" x14ac:dyDescent="0.25">
      <c r="A1752" s="3">
        <v>1181226</v>
      </c>
      <c r="B1752" s="4">
        <v>6</v>
      </c>
    </row>
    <row r="1753" spans="1:2" x14ac:dyDescent="0.25">
      <c r="A1753" s="3">
        <v>1181229</v>
      </c>
      <c r="B1753" s="4">
        <v>2</v>
      </c>
    </row>
    <row r="1754" spans="1:2" x14ac:dyDescent="0.25">
      <c r="A1754" s="3">
        <v>1181255</v>
      </c>
      <c r="B1754" s="4">
        <v>2</v>
      </c>
    </row>
    <row r="1755" spans="1:2" x14ac:dyDescent="0.25">
      <c r="A1755" s="3">
        <v>1181258</v>
      </c>
      <c r="B1755" s="4">
        <v>2</v>
      </c>
    </row>
    <row r="1756" spans="1:2" x14ac:dyDescent="0.25">
      <c r="A1756" s="3">
        <v>1181441</v>
      </c>
      <c r="B1756" s="4">
        <v>1</v>
      </c>
    </row>
    <row r="1757" spans="1:2" x14ac:dyDescent="0.25">
      <c r="A1757" s="3">
        <v>1181497</v>
      </c>
      <c r="B1757" s="4">
        <v>1</v>
      </c>
    </row>
    <row r="1758" spans="1:2" x14ac:dyDescent="0.25">
      <c r="A1758" s="3">
        <v>1181530</v>
      </c>
      <c r="B1758" s="4">
        <v>3</v>
      </c>
    </row>
    <row r="1759" spans="1:2" x14ac:dyDescent="0.25">
      <c r="A1759" s="3">
        <v>1181573</v>
      </c>
      <c r="B1759" s="4">
        <v>1</v>
      </c>
    </row>
    <row r="1760" spans="1:2" x14ac:dyDescent="0.25">
      <c r="A1760" s="3">
        <v>1181600</v>
      </c>
      <c r="B1760" s="4">
        <v>2</v>
      </c>
    </row>
    <row r="1761" spans="1:2" x14ac:dyDescent="0.25">
      <c r="A1761" s="3">
        <v>1181655</v>
      </c>
      <c r="B1761" s="4">
        <v>8</v>
      </c>
    </row>
    <row r="1762" spans="1:2" x14ac:dyDescent="0.25">
      <c r="A1762" s="3">
        <v>1181690</v>
      </c>
      <c r="B1762" s="4">
        <v>2</v>
      </c>
    </row>
    <row r="1763" spans="1:2" x14ac:dyDescent="0.25">
      <c r="A1763" s="3">
        <v>1181715</v>
      </c>
      <c r="B1763" s="4">
        <v>1</v>
      </c>
    </row>
    <row r="1764" spans="1:2" x14ac:dyDescent="0.25">
      <c r="A1764" s="3">
        <v>1181720</v>
      </c>
      <c r="B1764" s="4">
        <v>4</v>
      </c>
    </row>
    <row r="1765" spans="1:2" x14ac:dyDescent="0.25">
      <c r="A1765" s="3">
        <v>1181833</v>
      </c>
      <c r="B1765" s="4">
        <v>3</v>
      </c>
    </row>
    <row r="1766" spans="1:2" x14ac:dyDescent="0.25">
      <c r="A1766" s="3">
        <v>1181963</v>
      </c>
      <c r="B1766" s="4">
        <v>2</v>
      </c>
    </row>
    <row r="1767" spans="1:2" x14ac:dyDescent="0.25">
      <c r="A1767" s="3">
        <v>1181981</v>
      </c>
      <c r="B1767" s="4">
        <v>3</v>
      </c>
    </row>
    <row r="1768" spans="1:2" x14ac:dyDescent="0.25">
      <c r="A1768" s="3">
        <v>1182028</v>
      </c>
      <c r="B1768" s="4">
        <v>3</v>
      </c>
    </row>
    <row r="1769" spans="1:2" x14ac:dyDescent="0.25">
      <c r="A1769" s="3">
        <v>1182041</v>
      </c>
      <c r="B1769" s="4">
        <v>2</v>
      </c>
    </row>
    <row r="1770" spans="1:2" x14ac:dyDescent="0.25">
      <c r="A1770" s="3">
        <v>1182054</v>
      </c>
      <c r="B1770" s="4">
        <v>4</v>
      </c>
    </row>
    <row r="1771" spans="1:2" x14ac:dyDescent="0.25">
      <c r="A1771" s="3">
        <v>1182103</v>
      </c>
      <c r="B1771" s="4">
        <v>2</v>
      </c>
    </row>
    <row r="1772" spans="1:2" x14ac:dyDescent="0.25">
      <c r="A1772" s="3">
        <v>1182156</v>
      </c>
      <c r="B1772" s="4">
        <v>2</v>
      </c>
    </row>
    <row r="1773" spans="1:2" x14ac:dyDescent="0.25">
      <c r="A1773" s="3">
        <v>1182194</v>
      </c>
      <c r="B1773" s="4">
        <v>1</v>
      </c>
    </row>
    <row r="1774" spans="1:2" x14ac:dyDescent="0.25">
      <c r="A1774" s="3">
        <v>1182211</v>
      </c>
      <c r="B1774" s="4">
        <v>6</v>
      </c>
    </row>
    <row r="1775" spans="1:2" x14ac:dyDescent="0.25">
      <c r="A1775" s="3">
        <v>1182213</v>
      </c>
      <c r="B1775" s="4">
        <v>2</v>
      </c>
    </row>
    <row r="1776" spans="1:2" x14ac:dyDescent="0.25">
      <c r="A1776" s="3">
        <v>1182281</v>
      </c>
      <c r="B1776" s="4">
        <v>2</v>
      </c>
    </row>
    <row r="1777" spans="1:2" x14ac:dyDescent="0.25">
      <c r="A1777" s="3">
        <v>1182379</v>
      </c>
      <c r="B1777" s="4">
        <v>2</v>
      </c>
    </row>
    <row r="1778" spans="1:2" x14ac:dyDescent="0.25">
      <c r="A1778" s="3">
        <v>1182393</v>
      </c>
      <c r="B1778" s="4">
        <v>2</v>
      </c>
    </row>
    <row r="1779" spans="1:2" x14ac:dyDescent="0.25">
      <c r="A1779" s="3">
        <v>1182416</v>
      </c>
      <c r="B1779" s="4">
        <v>8</v>
      </c>
    </row>
    <row r="1780" spans="1:2" x14ac:dyDescent="0.25">
      <c r="A1780" s="3">
        <v>1182474</v>
      </c>
      <c r="B1780" s="4">
        <v>3</v>
      </c>
    </row>
    <row r="1781" spans="1:2" x14ac:dyDescent="0.25">
      <c r="A1781" s="3">
        <v>1182546</v>
      </c>
      <c r="B1781" s="4">
        <v>8</v>
      </c>
    </row>
    <row r="1782" spans="1:2" x14ac:dyDescent="0.25">
      <c r="A1782" s="3">
        <v>1182595</v>
      </c>
      <c r="B1782" s="4">
        <v>2</v>
      </c>
    </row>
    <row r="1783" spans="1:2" x14ac:dyDescent="0.25">
      <c r="A1783" s="3">
        <v>1182636</v>
      </c>
      <c r="B1783" s="4">
        <v>2</v>
      </c>
    </row>
    <row r="1784" spans="1:2" x14ac:dyDescent="0.25">
      <c r="A1784" s="3">
        <v>1182677</v>
      </c>
      <c r="B1784" s="4">
        <v>6</v>
      </c>
    </row>
    <row r="1785" spans="1:2" x14ac:dyDescent="0.25">
      <c r="A1785" s="3">
        <v>1182686</v>
      </c>
      <c r="B1785" s="4">
        <v>1</v>
      </c>
    </row>
    <row r="1786" spans="1:2" x14ac:dyDescent="0.25">
      <c r="A1786" s="3">
        <v>1182697</v>
      </c>
      <c r="B1786" s="4">
        <v>7</v>
      </c>
    </row>
    <row r="1787" spans="1:2" x14ac:dyDescent="0.25">
      <c r="A1787" s="3">
        <v>1182709</v>
      </c>
      <c r="B1787" s="4">
        <v>3</v>
      </c>
    </row>
    <row r="1788" spans="1:2" x14ac:dyDescent="0.25">
      <c r="A1788" s="3">
        <v>1182714</v>
      </c>
      <c r="B1788" s="4">
        <v>2</v>
      </c>
    </row>
    <row r="1789" spans="1:2" x14ac:dyDescent="0.25">
      <c r="A1789" s="3">
        <v>1182759</v>
      </c>
      <c r="B1789" s="4">
        <v>2</v>
      </c>
    </row>
    <row r="1790" spans="1:2" x14ac:dyDescent="0.25">
      <c r="A1790" s="3">
        <v>1182804</v>
      </c>
      <c r="B1790" s="4">
        <v>4</v>
      </c>
    </row>
    <row r="1791" spans="1:2" x14ac:dyDescent="0.25">
      <c r="A1791" s="3">
        <v>1183037</v>
      </c>
      <c r="B1791" s="4">
        <v>1</v>
      </c>
    </row>
    <row r="1792" spans="1:2" x14ac:dyDescent="0.25">
      <c r="A1792" s="3">
        <v>1183137</v>
      </c>
      <c r="B1792" s="4">
        <v>2</v>
      </c>
    </row>
    <row r="1793" spans="1:2" x14ac:dyDescent="0.25">
      <c r="A1793" s="3">
        <v>1183140</v>
      </c>
      <c r="B1793" s="4">
        <v>2</v>
      </c>
    </row>
    <row r="1794" spans="1:2" x14ac:dyDescent="0.25">
      <c r="A1794" s="3">
        <v>1183396</v>
      </c>
      <c r="B1794" s="4">
        <v>2</v>
      </c>
    </row>
    <row r="1795" spans="1:2" x14ac:dyDescent="0.25">
      <c r="A1795" s="3">
        <v>1183465</v>
      </c>
      <c r="B1795" s="4">
        <v>1</v>
      </c>
    </row>
    <row r="1796" spans="1:2" x14ac:dyDescent="0.25">
      <c r="A1796" s="3">
        <v>1183507</v>
      </c>
      <c r="B1796" s="4">
        <v>1</v>
      </c>
    </row>
    <row r="1797" spans="1:2" x14ac:dyDescent="0.25">
      <c r="A1797" s="3">
        <v>1183512</v>
      </c>
      <c r="B1797" s="4">
        <v>1</v>
      </c>
    </row>
    <row r="1798" spans="1:2" x14ac:dyDescent="0.25">
      <c r="A1798" s="3">
        <v>1183565</v>
      </c>
      <c r="B1798" s="4">
        <v>5</v>
      </c>
    </row>
    <row r="1799" spans="1:2" x14ac:dyDescent="0.25">
      <c r="A1799" s="3">
        <v>1183603</v>
      </c>
      <c r="B1799" s="4">
        <v>2</v>
      </c>
    </row>
    <row r="1800" spans="1:2" x14ac:dyDescent="0.25">
      <c r="A1800" s="3">
        <v>1183615</v>
      </c>
      <c r="B1800" s="4">
        <v>2</v>
      </c>
    </row>
    <row r="1801" spans="1:2" x14ac:dyDescent="0.25">
      <c r="A1801" s="3">
        <v>1183639</v>
      </c>
      <c r="B1801" s="4">
        <v>4</v>
      </c>
    </row>
    <row r="1802" spans="1:2" x14ac:dyDescent="0.25">
      <c r="A1802" s="3">
        <v>1183640</v>
      </c>
      <c r="B1802" s="4">
        <v>2</v>
      </c>
    </row>
    <row r="1803" spans="1:2" x14ac:dyDescent="0.25">
      <c r="A1803" s="3">
        <v>1183660</v>
      </c>
      <c r="B1803" s="4">
        <v>1</v>
      </c>
    </row>
    <row r="1804" spans="1:2" x14ac:dyDescent="0.25">
      <c r="A1804" s="3">
        <v>1183681</v>
      </c>
      <c r="B1804" s="4">
        <v>2</v>
      </c>
    </row>
    <row r="1805" spans="1:2" x14ac:dyDescent="0.25">
      <c r="A1805" s="3">
        <v>1183723</v>
      </c>
      <c r="B1805" s="4">
        <v>1</v>
      </c>
    </row>
    <row r="1806" spans="1:2" x14ac:dyDescent="0.25">
      <c r="A1806" s="3">
        <v>1183739</v>
      </c>
      <c r="B1806" s="4">
        <v>2</v>
      </c>
    </row>
    <row r="1807" spans="1:2" x14ac:dyDescent="0.25">
      <c r="A1807" s="3">
        <v>1183771</v>
      </c>
      <c r="B1807" s="4">
        <v>5</v>
      </c>
    </row>
    <row r="1808" spans="1:2" x14ac:dyDescent="0.25">
      <c r="A1808" s="3">
        <v>1183774</v>
      </c>
      <c r="B1808" s="4">
        <v>2</v>
      </c>
    </row>
    <row r="1809" spans="1:2" x14ac:dyDescent="0.25">
      <c r="A1809" s="3">
        <v>1183786</v>
      </c>
      <c r="B1809" s="4">
        <v>2</v>
      </c>
    </row>
    <row r="1810" spans="1:2" x14ac:dyDescent="0.25">
      <c r="A1810" s="3">
        <v>1183825</v>
      </c>
      <c r="B1810" s="4">
        <v>2</v>
      </c>
    </row>
    <row r="1811" spans="1:2" x14ac:dyDescent="0.25">
      <c r="A1811" s="3">
        <v>1183885</v>
      </c>
      <c r="B1811" s="4">
        <v>4</v>
      </c>
    </row>
    <row r="1812" spans="1:2" x14ac:dyDescent="0.25">
      <c r="A1812" s="3">
        <v>1183888</v>
      </c>
      <c r="B1812" s="4">
        <v>3</v>
      </c>
    </row>
    <row r="1813" spans="1:2" x14ac:dyDescent="0.25">
      <c r="A1813" s="3">
        <v>1183906</v>
      </c>
      <c r="B1813" s="4">
        <v>4</v>
      </c>
    </row>
    <row r="1814" spans="1:2" x14ac:dyDescent="0.25">
      <c r="A1814" s="3">
        <v>1183907</v>
      </c>
      <c r="B1814" s="4">
        <v>4</v>
      </c>
    </row>
    <row r="1815" spans="1:2" x14ac:dyDescent="0.25">
      <c r="A1815" s="3">
        <v>1183909</v>
      </c>
      <c r="B1815" s="4">
        <v>1</v>
      </c>
    </row>
    <row r="1816" spans="1:2" x14ac:dyDescent="0.25">
      <c r="A1816" s="3">
        <v>1183922</v>
      </c>
      <c r="B1816" s="4">
        <v>2</v>
      </c>
    </row>
    <row r="1817" spans="1:2" x14ac:dyDescent="0.25">
      <c r="A1817" s="3">
        <v>1183955</v>
      </c>
      <c r="B1817" s="4">
        <v>4</v>
      </c>
    </row>
    <row r="1818" spans="1:2" x14ac:dyDescent="0.25">
      <c r="A1818" s="3">
        <v>1183974</v>
      </c>
      <c r="B1818" s="4">
        <v>3</v>
      </c>
    </row>
    <row r="1819" spans="1:2" x14ac:dyDescent="0.25">
      <c r="A1819" s="3">
        <v>1183980</v>
      </c>
      <c r="B1819" s="4">
        <v>8</v>
      </c>
    </row>
    <row r="1820" spans="1:2" x14ac:dyDescent="0.25">
      <c r="A1820" s="3">
        <v>1184003</v>
      </c>
      <c r="B1820" s="4">
        <v>1</v>
      </c>
    </row>
    <row r="1821" spans="1:2" x14ac:dyDescent="0.25">
      <c r="A1821" s="3">
        <v>1184069</v>
      </c>
      <c r="B1821" s="4">
        <v>2</v>
      </c>
    </row>
    <row r="1822" spans="1:2" x14ac:dyDescent="0.25">
      <c r="A1822" s="3">
        <v>1184070</v>
      </c>
      <c r="B1822" s="4">
        <v>4</v>
      </c>
    </row>
    <row r="1823" spans="1:2" x14ac:dyDescent="0.25">
      <c r="A1823" s="3">
        <v>1184103</v>
      </c>
      <c r="B1823" s="4">
        <v>6</v>
      </c>
    </row>
    <row r="1824" spans="1:2" x14ac:dyDescent="0.25">
      <c r="A1824" s="3">
        <v>1184105</v>
      </c>
      <c r="B1824" s="4">
        <v>1</v>
      </c>
    </row>
    <row r="1825" spans="1:2" x14ac:dyDescent="0.25">
      <c r="A1825" s="3">
        <v>1184120</v>
      </c>
      <c r="B1825" s="4">
        <v>1</v>
      </c>
    </row>
    <row r="1826" spans="1:2" x14ac:dyDescent="0.25">
      <c r="A1826" s="3">
        <v>1184134</v>
      </c>
      <c r="B1826" s="4">
        <v>4</v>
      </c>
    </row>
    <row r="1827" spans="1:2" x14ac:dyDescent="0.25">
      <c r="A1827" s="3">
        <v>1184138</v>
      </c>
      <c r="B1827" s="4">
        <v>4</v>
      </c>
    </row>
    <row r="1828" spans="1:2" x14ac:dyDescent="0.25">
      <c r="A1828" s="3">
        <v>1184154</v>
      </c>
      <c r="B1828" s="4">
        <v>4</v>
      </c>
    </row>
    <row r="1829" spans="1:2" x14ac:dyDescent="0.25">
      <c r="A1829" s="3">
        <v>1184155</v>
      </c>
      <c r="B1829" s="4">
        <v>12</v>
      </c>
    </row>
    <row r="1830" spans="1:2" x14ac:dyDescent="0.25">
      <c r="A1830" s="3">
        <v>1184168</v>
      </c>
      <c r="B1830" s="4">
        <v>3</v>
      </c>
    </row>
    <row r="1831" spans="1:2" x14ac:dyDescent="0.25">
      <c r="A1831" s="3">
        <v>1184171</v>
      </c>
      <c r="B1831" s="4">
        <v>6</v>
      </c>
    </row>
    <row r="1832" spans="1:2" x14ac:dyDescent="0.25">
      <c r="A1832" s="3">
        <v>1184173</v>
      </c>
      <c r="B1832" s="4">
        <v>6</v>
      </c>
    </row>
    <row r="1833" spans="1:2" x14ac:dyDescent="0.25">
      <c r="A1833" s="3">
        <v>1184182</v>
      </c>
      <c r="B1833" s="4">
        <v>6</v>
      </c>
    </row>
    <row r="1834" spans="1:2" x14ac:dyDescent="0.25">
      <c r="A1834" s="3">
        <v>1184215</v>
      </c>
      <c r="B1834" s="4">
        <v>1</v>
      </c>
    </row>
    <row r="1835" spans="1:2" x14ac:dyDescent="0.25">
      <c r="A1835" s="3">
        <v>1184226</v>
      </c>
      <c r="B1835" s="4">
        <v>3</v>
      </c>
    </row>
    <row r="1836" spans="1:2" x14ac:dyDescent="0.25">
      <c r="A1836" s="3">
        <v>1184235</v>
      </c>
      <c r="B1836" s="4">
        <v>2</v>
      </c>
    </row>
    <row r="1837" spans="1:2" x14ac:dyDescent="0.25">
      <c r="A1837" s="3">
        <v>1184255</v>
      </c>
      <c r="B1837" s="4">
        <v>1</v>
      </c>
    </row>
    <row r="1838" spans="1:2" x14ac:dyDescent="0.25">
      <c r="A1838" s="3">
        <v>1184323</v>
      </c>
      <c r="B1838" s="4">
        <v>2</v>
      </c>
    </row>
    <row r="1839" spans="1:2" x14ac:dyDescent="0.25">
      <c r="A1839" s="3">
        <v>1184436</v>
      </c>
      <c r="B1839" s="4">
        <v>1</v>
      </c>
    </row>
    <row r="1840" spans="1:2" x14ac:dyDescent="0.25">
      <c r="A1840" s="3">
        <v>1184591</v>
      </c>
      <c r="B1840" s="4">
        <v>1</v>
      </c>
    </row>
    <row r="1841" spans="1:2" x14ac:dyDescent="0.25">
      <c r="A1841" s="3">
        <v>1184599</v>
      </c>
      <c r="B1841" s="4">
        <v>2</v>
      </c>
    </row>
    <row r="1842" spans="1:2" x14ac:dyDescent="0.25">
      <c r="A1842" s="3">
        <v>1184609</v>
      </c>
      <c r="B1842" s="4">
        <v>7</v>
      </c>
    </row>
    <row r="1843" spans="1:2" x14ac:dyDescent="0.25">
      <c r="A1843" s="3">
        <v>1184625</v>
      </c>
      <c r="B1843" s="4">
        <v>1</v>
      </c>
    </row>
    <row r="1844" spans="1:2" x14ac:dyDescent="0.25">
      <c r="A1844" s="3">
        <v>1184782</v>
      </c>
      <c r="B1844" s="4">
        <v>1</v>
      </c>
    </row>
    <row r="1845" spans="1:2" x14ac:dyDescent="0.25">
      <c r="A1845" s="3">
        <v>1184948</v>
      </c>
      <c r="B1845" s="4">
        <v>3</v>
      </c>
    </row>
    <row r="1846" spans="1:2" x14ac:dyDescent="0.25">
      <c r="A1846" s="3">
        <v>1184990</v>
      </c>
      <c r="B1846" s="4">
        <v>2</v>
      </c>
    </row>
    <row r="1847" spans="1:2" x14ac:dyDescent="0.25">
      <c r="A1847" s="3">
        <v>1185050</v>
      </c>
      <c r="B1847" s="4">
        <v>6</v>
      </c>
    </row>
    <row r="1848" spans="1:2" x14ac:dyDescent="0.25">
      <c r="A1848" s="3">
        <v>1185054</v>
      </c>
      <c r="B1848" s="4">
        <v>4</v>
      </c>
    </row>
    <row r="1849" spans="1:2" x14ac:dyDescent="0.25">
      <c r="A1849" s="3">
        <v>1185064</v>
      </c>
      <c r="B1849" s="4">
        <v>1</v>
      </c>
    </row>
    <row r="1850" spans="1:2" x14ac:dyDescent="0.25">
      <c r="A1850" s="3">
        <v>1185075</v>
      </c>
      <c r="B1850" s="4">
        <v>4</v>
      </c>
    </row>
    <row r="1851" spans="1:2" x14ac:dyDescent="0.25">
      <c r="A1851" s="3">
        <v>1185108</v>
      </c>
      <c r="B1851" s="4">
        <v>3</v>
      </c>
    </row>
    <row r="1852" spans="1:2" x14ac:dyDescent="0.25">
      <c r="A1852" s="3">
        <v>1185109</v>
      </c>
      <c r="B1852" s="4">
        <v>2</v>
      </c>
    </row>
    <row r="1853" spans="1:2" x14ac:dyDescent="0.25">
      <c r="A1853" s="3">
        <v>1185159</v>
      </c>
      <c r="B1853" s="4">
        <v>2</v>
      </c>
    </row>
    <row r="1854" spans="1:2" x14ac:dyDescent="0.25">
      <c r="A1854" s="3">
        <v>1185236</v>
      </c>
      <c r="B1854" s="4">
        <v>2</v>
      </c>
    </row>
    <row r="1855" spans="1:2" x14ac:dyDescent="0.25">
      <c r="A1855" s="3">
        <v>1185265</v>
      </c>
      <c r="B1855" s="4">
        <v>4</v>
      </c>
    </row>
    <row r="1856" spans="1:2" x14ac:dyDescent="0.25">
      <c r="A1856" s="3">
        <v>1185285</v>
      </c>
      <c r="B1856" s="4">
        <v>1</v>
      </c>
    </row>
    <row r="1857" spans="1:2" x14ac:dyDescent="0.25">
      <c r="A1857" s="3">
        <v>1185314</v>
      </c>
      <c r="B1857" s="4">
        <v>4</v>
      </c>
    </row>
    <row r="1858" spans="1:2" x14ac:dyDescent="0.25">
      <c r="A1858" s="3">
        <v>1185316</v>
      </c>
      <c r="B1858" s="4">
        <v>2</v>
      </c>
    </row>
    <row r="1859" spans="1:2" x14ac:dyDescent="0.25">
      <c r="A1859" s="3">
        <v>1185368</v>
      </c>
      <c r="B1859" s="4">
        <v>6</v>
      </c>
    </row>
    <row r="1860" spans="1:2" x14ac:dyDescent="0.25">
      <c r="A1860" s="3">
        <v>1185389</v>
      </c>
      <c r="B1860" s="4">
        <v>2</v>
      </c>
    </row>
    <row r="1861" spans="1:2" x14ac:dyDescent="0.25">
      <c r="A1861" s="3">
        <v>1185439</v>
      </c>
      <c r="B1861" s="4">
        <v>7</v>
      </c>
    </row>
    <row r="1862" spans="1:2" x14ac:dyDescent="0.25">
      <c r="A1862" s="3">
        <v>1185446</v>
      </c>
      <c r="B1862" s="4">
        <v>7</v>
      </c>
    </row>
    <row r="1863" spans="1:2" x14ac:dyDescent="0.25">
      <c r="A1863" s="3">
        <v>1185450</v>
      </c>
      <c r="B1863" s="4">
        <v>3</v>
      </c>
    </row>
    <row r="1864" spans="1:2" x14ac:dyDescent="0.25">
      <c r="A1864" s="3">
        <v>1185456</v>
      </c>
      <c r="B1864" s="4">
        <v>6</v>
      </c>
    </row>
    <row r="1865" spans="1:2" x14ac:dyDescent="0.25">
      <c r="A1865" s="3">
        <v>1185466</v>
      </c>
      <c r="B1865" s="4">
        <v>5</v>
      </c>
    </row>
    <row r="1866" spans="1:2" x14ac:dyDescent="0.25">
      <c r="A1866" s="3">
        <v>1185503</v>
      </c>
      <c r="B1866" s="4">
        <v>2</v>
      </c>
    </row>
    <row r="1867" spans="1:2" x14ac:dyDescent="0.25">
      <c r="A1867" s="3">
        <v>1185595</v>
      </c>
      <c r="B1867" s="4">
        <v>2</v>
      </c>
    </row>
    <row r="1868" spans="1:2" x14ac:dyDescent="0.25">
      <c r="A1868" s="3">
        <v>1185606</v>
      </c>
      <c r="B1868" s="4">
        <v>2</v>
      </c>
    </row>
    <row r="1869" spans="1:2" x14ac:dyDescent="0.25">
      <c r="A1869" s="3">
        <v>1185704</v>
      </c>
      <c r="B1869" s="4">
        <v>3</v>
      </c>
    </row>
    <row r="1870" spans="1:2" x14ac:dyDescent="0.25">
      <c r="A1870" s="3">
        <v>1185756</v>
      </c>
      <c r="B1870" s="4">
        <v>8</v>
      </c>
    </row>
    <row r="1871" spans="1:2" x14ac:dyDescent="0.25">
      <c r="A1871" s="3">
        <v>1185863</v>
      </c>
      <c r="B1871" s="4">
        <v>1</v>
      </c>
    </row>
    <row r="1872" spans="1:2" x14ac:dyDescent="0.25">
      <c r="A1872" s="3">
        <v>1186022</v>
      </c>
      <c r="B1872" s="4">
        <v>9</v>
      </c>
    </row>
    <row r="1873" spans="1:2" x14ac:dyDescent="0.25">
      <c r="A1873" s="3">
        <v>1186108</v>
      </c>
      <c r="B1873" s="4">
        <v>1</v>
      </c>
    </row>
    <row r="1874" spans="1:2" x14ac:dyDescent="0.25">
      <c r="A1874" s="3">
        <v>1186151</v>
      </c>
      <c r="B1874" s="4">
        <v>2</v>
      </c>
    </row>
    <row r="1875" spans="1:2" x14ac:dyDescent="0.25">
      <c r="A1875" s="3">
        <v>1186336</v>
      </c>
      <c r="B1875" s="4">
        <v>6</v>
      </c>
    </row>
    <row r="1876" spans="1:2" x14ac:dyDescent="0.25">
      <c r="A1876" s="3">
        <v>1186417</v>
      </c>
      <c r="B1876" s="4">
        <v>10</v>
      </c>
    </row>
    <row r="1877" spans="1:2" x14ac:dyDescent="0.25">
      <c r="A1877" s="3">
        <v>1186475</v>
      </c>
      <c r="B1877" s="4">
        <v>1</v>
      </c>
    </row>
    <row r="1878" spans="1:2" x14ac:dyDescent="0.25">
      <c r="A1878" s="3">
        <v>1186516</v>
      </c>
      <c r="B1878" s="4">
        <v>3</v>
      </c>
    </row>
    <row r="1879" spans="1:2" x14ac:dyDescent="0.25">
      <c r="A1879" s="3">
        <v>1186683</v>
      </c>
      <c r="B1879" s="4">
        <v>2</v>
      </c>
    </row>
    <row r="1880" spans="1:2" x14ac:dyDescent="0.25">
      <c r="A1880" s="3">
        <v>1186729</v>
      </c>
      <c r="B1880" s="4">
        <v>8</v>
      </c>
    </row>
    <row r="1881" spans="1:2" x14ac:dyDescent="0.25">
      <c r="A1881" s="3">
        <v>1186876</v>
      </c>
      <c r="B1881" s="4">
        <v>2</v>
      </c>
    </row>
    <row r="1882" spans="1:2" x14ac:dyDescent="0.25">
      <c r="A1882" s="3">
        <v>1186936</v>
      </c>
      <c r="B1882" s="4">
        <v>1</v>
      </c>
    </row>
    <row r="1883" spans="1:2" x14ac:dyDescent="0.25">
      <c r="A1883" s="3">
        <v>1186992</v>
      </c>
      <c r="B1883" s="4">
        <v>1</v>
      </c>
    </row>
    <row r="1884" spans="1:2" x14ac:dyDescent="0.25">
      <c r="A1884" s="3">
        <v>1187033</v>
      </c>
      <c r="B1884" s="4">
        <v>8</v>
      </c>
    </row>
    <row r="1885" spans="1:2" x14ac:dyDescent="0.25">
      <c r="A1885" s="3">
        <v>1187328</v>
      </c>
      <c r="B1885" s="4">
        <v>2</v>
      </c>
    </row>
    <row r="1886" spans="1:2" x14ac:dyDescent="0.25">
      <c r="A1886" s="3">
        <v>1187581</v>
      </c>
      <c r="B1886" s="4">
        <v>3</v>
      </c>
    </row>
    <row r="1887" spans="1:2" x14ac:dyDescent="0.25">
      <c r="A1887" s="3">
        <v>1187587</v>
      </c>
      <c r="B1887" s="4">
        <v>2</v>
      </c>
    </row>
    <row r="1888" spans="1:2" x14ac:dyDescent="0.25">
      <c r="A1888" s="3">
        <v>1187605</v>
      </c>
      <c r="B1888" s="4">
        <v>4</v>
      </c>
    </row>
    <row r="1889" spans="1:2" x14ac:dyDescent="0.25">
      <c r="A1889" s="3">
        <v>1187736</v>
      </c>
      <c r="B1889" s="4">
        <v>1</v>
      </c>
    </row>
    <row r="1890" spans="1:2" x14ac:dyDescent="0.25">
      <c r="A1890" s="3">
        <v>1187763</v>
      </c>
      <c r="B1890" s="4">
        <v>4</v>
      </c>
    </row>
    <row r="1891" spans="1:2" x14ac:dyDescent="0.25">
      <c r="A1891" s="3">
        <v>1187801</v>
      </c>
      <c r="B1891" s="4">
        <v>4</v>
      </c>
    </row>
    <row r="1892" spans="1:2" x14ac:dyDescent="0.25">
      <c r="A1892" s="3">
        <v>1187936</v>
      </c>
      <c r="B1892" s="4">
        <v>2</v>
      </c>
    </row>
    <row r="1893" spans="1:2" x14ac:dyDescent="0.25">
      <c r="A1893" s="3">
        <v>1187940</v>
      </c>
      <c r="B1893" s="4">
        <v>2</v>
      </c>
    </row>
    <row r="1894" spans="1:2" x14ac:dyDescent="0.25">
      <c r="A1894" s="3">
        <v>1187985</v>
      </c>
      <c r="B1894" s="4">
        <v>3</v>
      </c>
    </row>
    <row r="1895" spans="1:2" x14ac:dyDescent="0.25">
      <c r="A1895" s="3">
        <v>1188049</v>
      </c>
      <c r="B1895" s="4">
        <v>1</v>
      </c>
    </row>
    <row r="1896" spans="1:2" x14ac:dyDescent="0.25">
      <c r="A1896" s="3">
        <v>1188089</v>
      </c>
      <c r="B1896" s="4">
        <v>4</v>
      </c>
    </row>
    <row r="1897" spans="1:2" x14ac:dyDescent="0.25">
      <c r="A1897" s="3">
        <v>1188170</v>
      </c>
      <c r="B1897" s="4">
        <v>6</v>
      </c>
    </row>
    <row r="1898" spans="1:2" x14ac:dyDescent="0.25">
      <c r="A1898" s="3">
        <v>1188363</v>
      </c>
      <c r="B1898" s="4">
        <v>3</v>
      </c>
    </row>
    <row r="1899" spans="1:2" x14ac:dyDescent="0.25">
      <c r="A1899" s="3">
        <v>1188481</v>
      </c>
      <c r="B1899" s="4">
        <v>2</v>
      </c>
    </row>
    <row r="1900" spans="1:2" x14ac:dyDescent="0.25">
      <c r="A1900" s="3">
        <v>1188531</v>
      </c>
      <c r="B1900" s="4">
        <v>5</v>
      </c>
    </row>
    <row r="1901" spans="1:2" x14ac:dyDescent="0.25">
      <c r="A1901" s="3">
        <v>1188625</v>
      </c>
      <c r="B1901" s="4">
        <v>2</v>
      </c>
    </row>
    <row r="1902" spans="1:2" x14ac:dyDescent="0.25">
      <c r="A1902" s="3">
        <v>1188673</v>
      </c>
      <c r="B1902" s="4">
        <v>1</v>
      </c>
    </row>
    <row r="1903" spans="1:2" x14ac:dyDescent="0.25">
      <c r="A1903" s="3">
        <v>1188716</v>
      </c>
      <c r="B1903" s="4">
        <v>2</v>
      </c>
    </row>
    <row r="1904" spans="1:2" x14ac:dyDescent="0.25">
      <c r="A1904" s="3">
        <v>1188718</v>
      </c>
      <c r="B1904" s="4">
        <v>2</v>
      </c>
    </row>
    <row r="1905" spans="1:2" x14ac:dyDescent="0.25">
      <c r="A1905" s="3">
        <v>1188759</v>
      </c>
      <c r="B1905" s="4">
        <v>1</v>
      </c>
    </row>
    <row r="1906" spans="1:2" x14ac:dyDescent="0.25">
      <c r="A1906" s="3">
        <v>1188899</v>
      </c>
      <c r="B1906" s="4">
        <v>2</v>
      </c>
    </row>
    <row r="1907" spans="1:2" x14ac:dyDescent="0.25">
      <c r="A1907" s="3">
        <v>1188974</v>
      </c>
      <c r="B1907" s="4">
        <v>4</v>
      </c>
    </row>
    <row r="1908" spans="1:2" x14ac:dyDescent="0.25">
      <c r="A1908" s="3">
        <v>1188979</v>
      </c>
      <c r="B1908" s="4">
        <v>2</v>
      </c>
    </row>
    <row r="1909" spans="1:2" x14ac:dyDescent="0.25">
      <c r="A1909" s="3">
        <v>1189043</v>
      </c>
      <c r="B1909" s="4">
        <v>2</v>
      </c>
    </row>
    <row r="1910" spans="1:2" x14ac:dyDescent="0.25">
      <c r="A1910" s="3">
        <v>1189054</v>
      </c>
      <c r="B1910" s="4">
        <v>1</v>
      </c>
    </row>
    <row r="1911" spans="1:2" x14ac:dyDescent="0.25">
      <c r="A1911" s="3">
        <v>1189222</v>
      </c>
      <c r="B1911" s="4">
        <v>1</v>
      </c>
    </row>
    <row r="1912" spans="1:2" x14ac:dyDescent="0.25">
      <c r="A1912" s="3">
        <v>1189291</v>
      </c>
      <c r="B1912" s="4">
        <v>4</v>
      </c>
    </row>
    <row r="1913" spans="1:2" x14ac:dyDescent="0.25">
      <c r="A1913" s="3">
        <v>1189301</v>
      </c>
      <c r="B1913" s="4">
        <v>1</v>
      </c>
    </row>
    <row r="1914" spans="1:2" x14ac:dyDescent="0.25">
      <c r="A1914" s="3">
        <v>1189335</v>
      </c>
      <c r="B1914" s="4">
        <v>1</v>
      </c>
    </row>
    <row r="1915" spans="1:2" x14ac:dyDescent="0.25">
      <c r="A1915" s="3">
        <v>1189337</v>
      </c>
      <c r="B1915" s="4">
        <v>5</v>
      </c>
    </row>
    <row r="1916" spans="1:2" x14ac:dyDescent="0.25">
      <c r="A1916" s="3">
        <v>1189343</v>
      </c>
      <c r="B1916" s="4">
        <v>2</v>
      </c>
    </row>
    <row r="1917" spans="1:2" x14ac:dyDescent="0.25">
      <c r="A1917" s="3">
        <v>1189402</v>
      </c>
      <c r="B1917" s="4">
        <v>2</v>
      </c>
    </row>
    <row r="1918" spans="1:2" x14ac:dyDescent="0.25">
      <c r="A1918" s="3">
        <v>1189413</v>
      </c>
      <c r="B1918" s="4">
        <v>1</v>
      </c>
    </row>
    <row r="1919" spans="1:2" x14ac:dyDescent="0.25">
      <c r="A1919" s="3">
        <v>1189525</v>
      </c>
      <c r="B1919" s="4">
        <v>2</v>
      </c>
    </row>
    <row r="1920" spans="1:2" x14ac:dyDescent="0.25">
      <c r="A1920" s="3">
        <v>1189803</v>
      </c>
      <c r="B1920" s="4">
        <v>2</v>
      </c>
    </row>
    <row r="1921" spans="1:2" x14ac:dyDescent="0.25">
      <c r="A1921" s="3">
        <v>1189873</v>
      </c>
      <c r="B1921" s="4">
        <v>3</v>
      </c>
    </row>
    <row r="1922" spans="1:2" x14ac:dyDescent="0.25">
      <c r="A1922" s="3">
        <v>1190014</v>
      </c>
      <c r="B1922" s="4">
        <v>1</v>
      </c>
    </row>
    <row r="1923" spans="1:2" x14ac:dyDescent="0.25">
      <c r="A1923" s="3">
        <v>1190024</v>
      </c>
      <c r="B1923" s="4">
        <v>11</v>
      </c>
    </row>
    <row r="1924" spans="1:2" x14ac:dyDescent="0.25">
      <c r="A1924" s="3">
        <v>1190034</v>
      </c>
      <c r="B1924" s="4">
        <v>2</v>
      </c>
    </row>
    <row r="1925" spans="1:2" x14ac:dyDescent="0.25">
      <c r="A1925" s="3">
        <v>1190148</v>
      </c>
      <c r="B1925" s="4">
        <v>4</v>
      </c>
    </row>
    <row r="1926" spans="1:2" x14ac:dyDescent="0.25">
      <c r="A1926" s="3">
        <v>1190321</v>
      </c>
      <c r="B1926" s="4">
        <v>5</v>
      </c>
    </row>
    <row r="1927" spans="1:2" x14ac:dyDescent="0.25">
      <c r="A1927" s="3">
        <v>1190327</v>
      </c>
      <c r="B1927" s="4">
        <v>4</v>
      </c>
    </row>
    <row r="1928" spans="1:2" x14ac:dyDescent="0.25">
      <c r="A1928" s="3">
        <v>1190411</v>
      </c>
      <c r="B1928" s="4">
        <v>5</v>
      </c>
    </row>
    <row r="1929" spans="1:2" x14ac:dyDescent="0.25">
      <c r="A1929" s="3">
        <v>1190427</v>
      </c>
      <c r="B1929" s="4">
        <v>2</v>
      </c>
    </row>
    <row r="1930" spans="1:2" x14ac:dyDescent="0.25">
      <c r="A1930" s="3">
        <v>1190569</v>
      </c>
      <c r="B1930" s="4">
        <v>4</v>
      </c>
    </row>
    <row r="1931" spans="1:2" x14ac:dyDescent="0.25">
      <c r="A1931" s="3">
        <v>1190629</v>
      </c>
      <c r="B1931" s="4">
        <v>1</v>
      </c>
    </row>
    <row r="1932" spans="1:2" x14ac:dyDescent="0.25">
      <c r="A1932" s="3">
        <v>1190764</v>
      </c>
      <c r="B1932" s="4">
        <v>2</v>
      </c>
    </row>
    <row r="1933" spans="1:2" x14ac:dyDescent="0.25">
      <c r="A1933" s="3">
        <v>1190765</v>
      </c>
      <c r="B1933" s="4">
        <v>1</v>
      </c>
    </row>
    <row r="1934" spans="1:2" x14ac:dyDescent="0.25">
      <c r="A1934" s="3">
        <v>1190771</v>
      </c>
      <c r="B1934" s="4">
        <v>2</v>
      </c>
    </row>
    <row r="1935" spans="1:2" x14ac:dyDescent="0.25">
      <c r="A1935" s="3">
        <v>1190784</v>
      </c>
      <c r="B1935" s="4">
        <v>2</v>
      </c>
    </row>
    <row r="1936" spans="1:2" x14ac:dyDescent="0.25">
      <c r="A1936" s="3">
        <v>1190872</v>
      </c>
      <c r="B1936" s="4">
        <v>2</v>
      </c>
    </row>
    <row r="1937" spans="1:2" x14ac:dyDescent="0.25">
      <c r="A1937" s="3">
        <v>1190889</v>
      </c>
      <c r="B1937" s="4">
        <v>5</v>
      </c>
    </row>
    <row r="1938" spans="1:2" x14ac:dyDescent="0.25">
      <c r="A1938" s="3">
        <v>1191032</v>
      </c>
      <c r="B1938" s="4">
        <v>7</v>
      </c>
    </row>
    <row r="1939" spans="1:2" x14ac:dyDescent="0.25">
      <c r="A1939" s="3">
        <v>1191038</v>
      </c>
      <c r="B1939" s="4">
        <v>7</v>
      </c>
    </row>
    <row r="1940" spans="1:2" x14ac:dyDescent="0.25">
      <c r="A1940" s="3">
        <v>1191045</v>
      </c>
      <c r="B1940" s="4">
        <v>1</v>
      </c>
    </row>
    <row r="1941" spans="1:2" x14ac:dyDescent="0.25">
      <c r="A1941" s="3">
        <v>1191111</v>
      </c>
      <c r="B1941" s="4">
        <v>2</v>
      </c>
    </row>
    <row r="1942" spans="1:2" x14ac:dyDescent="0.25">
      <c r="A1942" s="3">
        <v>1191163</v>
      </c>
      <c r="B1942" s="4">
        <v>2</v>
      </c>
    </row>
    <row r="1943" spans="1:2" x14ac:dyDescent="0.25">
      <c r="A1943" s="3">
        <v>1191174</v>
      </c>
      <c r="B1943" s="4">
        <v>1</v>
      </c>
    </row>
    <row r="1944" spans="1:2" x14ac:dyDescent="0.25">
      <c r="A1944" s="3">
        <v>1191239</v>
      </c>
      <c r="B1944" s="4">
        <v>2</v>
      </c>
    </row>
    <row r="1945" spans="1:2" x14ac:dyDescent="0.25">
      <c r="A1945" s="3">
        <v>1191240</v>
      </c>
      <c r="B1945" s="4">
        <v>2</v>
      </c>
    </row>
    <row r="1946" spans="1:2" x14ac:dyDescent="0.25">
      <c r="A1946" s="3">
        <v>1191270</v>
      </c>
      <c r="B1946" s="4">
        <v>2</v>
      </c>
    </row>
    <row r="1947" spans="1:2" x14ac:dyDescent="0.25">
      <c r="A1947" s="3">
        <v>1191278</v>
      </c>
      <c r="B1947" s="4">
        <v>2</v>
      </c>
    </row>
    <row r="1948" spans="1:2" x14ac:dyDescent="0.25">
      <c r="A1948" s="3">
        <v>1191295</v>
      </c>
      <c r="B1948" s="4">
        <v>2</v>
      </c>
    </row>
    <row r="1949" spans="1:2" x14ac:dyDescent="0.25">
      <c r="A1949" s="3">
        <v>1191338</v>
      </c>
      <c r="B1949" s="4">
        <v>2</v>
      </c>
    </row>
    <row r="1950" spans="1:2" x14ac:dyDescent="0.25">
      <c r="A1950" s="3">
        <v>1191341</v>
      </c>
      <c r="B1950" s="4">
        <v>1</v>
      </c>
    </row>
    <row r="1951" spans="1:2" x14ac:dyDescent="0.25">
      <c r="A1951" s="3">
        <v>1191345</v>
      </c>
      <c r="B1951" s="4">
        <v>4</v>
      </c>
    </row>
    <row r="1952" spans="1:2" x14ac:dyDescent="0.25">
      <c r="A1952" s="3">
        <v>1191346</v>
      </c>
      <c r="B1952" s="4">
        <v>20</v>
      </c>
    </row>
    <row r="1953" spans="1:2" x14ac:dyDescent="0.25">
      <c r="A1953" s="3">
        <v>1191358</v>
      </c>
      <c r="B1953" s="4">
        <v>9</v>
      </c>
    </row>
    <row r="1954" spans="1:2" x14ac:dyDescent="0.25">
      <c r="A1954" s="3">
        <v>1191379</v>
      </c>
      <c r="B1954" s="4">
        <v>3</v>
      </c>
    </row>
    <row r="1955" spans="1:2" x14ac:dyDescent="0.25">
      <c r="A1955" s="3">
        <v>1191403</v>
      </c>
      <c r="B1955" s="4">
        <v>2</v>
      </c>
    </row>
    <row r="1956" spans="1:2" x14ac:dyDescent="0.25">
      <c r="A1956" s="3">
        <v>1191434</v>
      </c>
      <c r="B1956" s="4">
        <v>2</v>
      </c>
    </row>
    <row r="1957" spans="1:2" x14ac:dyDescent="0.25">
      <c r="A1957" s="3">
        <v>1191453</v>
      </c>
      <c r="B1957" s="4">
        <v>3</v>
      </c>
    </row>
    <row r="1958" spans="1:2" x14ac:dyDescent="0.25">
      <c r="A1958" s="3">
        <v>1191499</v>
      </c>
      <c r="B1958" s="4">
        <v>2</v>
      </c>
    </row>
    <row r="1959" spans="1:2" x14ac:dyDescent="0.25">
      <c r="A1959" s="3">
        <v>1191690</v>
      </c>
      <c r="B1959" s="4">
        <v>7</v>
      </c>
    </row>
    <row r="1960" spans="1:2" x14ac:dyDescent="0.25">
      <c r="A1960" s="3">
        <v>1191774</v>
      </c>
      <c r="B1960" s="4">
        <v>4</v>
      </c>
    </row>
    <row r="1961" spans="1:2" x14ac:dyDescent="0.25">
      <c r="A1961" s="3">
        <v>1191778</v>
      </c>
      <c r="B1961" s="4">
        <v>2</v>
      </c>
    </row>
    <row r="1962" spans="1:2" x14ac:dyDescent="0.25">
      <c r="A1962" s="3">
        <v>1191866</v>
      </c>
      <c r="B1962" s="4">
        <v>3</v>
      </c>
    </row>
    <row r="1963" spans="1:2" x14ac:dyDescent="0.25">
      <c r="A1963" s="3">
        <v>1191944</v>
      </c>
      <c r="B1963" s="4">
        <v>4</v>
      </c>
    </row>
    <row r="1964" spans="1:2" x14ac:dyDescent="0.25">
      <c r="A1964" s="3">
        <v>1191952</v>
      </c>
      <c r="B1964" s="4">
        <v>3</v>
      </c>
    </row>
    <row r="1965" spans="1:2" x14ac:dyDescent="0.25">
      <c r="A1965" s="3">
        <v>1192015</v>
      </c>
      <c r="B1965" s="4">
        <v>3</v>
      </c>
    </row>
    <row r="1966" spans="1:2" x14ac:dyDescent="0.25">
      <c r="A1966" s="3">
        <v>1192080</v>
      </c>
      <c r="B1966" s="4">
        <v>5</v>
      </c>
    </row>
    <row r="1967" spans="1:2" x14ac:dyDescent="0.25">
      <c r="A1967" s="3">
        <v>1192123</v>
      </c>
      <c r="B1967" s="4">
        <v>6</v>
      </c>
    </row>
    <row r="1968" spans="1:2" x14ac:dyDescent="0.25">
      <c r="A1968" s="3">
        <v>1192224</v>
      </c>
      <c r="B1968" s="4">
        <v>2</v>
      </c>
    </row>
    <row r="1969" spans="1:2" x14ac:dyDescent="0.25">
      <c r="A1969" s="3">
        <v>1192364</v>
      </c>
      <c r="B1969" s="4">
        <v>13</v>
      </c>
    </row>
    <row r="1970" spans="1:2" x14ac:dyDescent="0.25">
      <c r="A1970" s="3">
        <v>1192365</v>
      </c>
      <c r="B1970" s="4">
        <v>1</v>
      </c>
    </row>
    <row r="1971" spans="1:2" x14ac:dyDescent="0.25">
      <c r="A1971" s="3">
        <v>1192396</v>
      </c>
      <c r="B1971" s="4">
        <v>1</v>
      </c>
    </row>
    <row r="1972" spans="1:2" x14ac:dyDescent="0.25">
      <c r="A1972" s="3">
        <v>1192488</v>
      </c>
      <c r="B1972" s="4">
        <v>2</v>
      </c>
    </row>
    <row r="1973" spans="1:2" x14ac:dyDescent="0.25">
      <c r="A1973" s="3">
        <v>1192655</v>
      </c>
      <c r="B1973" s="4">
        <v>4</v>
      </c>
    </row>
    <row r="1974" spans="1:2" x14ac:dyDescent="0.25">
      <c r="A1974" s="3">
        <v>1192698</v>
      </c>
      <c r="B1974" s="4">
        <v>2</v>
      </c>
    </row>
    <row r="1975" spans="1:2" x14ac:dyDescent="0.25">
      <c r="A1975" s="3">
        <v>1192818</v>
      </c>
      <c r="B1975" s="4">
        <v>1</v>
      </c>
    </row>
    <row r="1976" spans="1:2" x14ac:dyDescent="0.25">
      <c r="A1976" s="3">
        <v>1192922</v>
      </c>
      <c r="B1976" s="4">
        <v>4</v>
      </c>
    </row>
    <row r="1977" spans="1:2" x14ac:dyDescent="0.25">
      <c r="A1977" s="3">
        <v>1192942</v>
      </c>
      <c r="B1977" s="4">
        <v>5</v>
      </c>
    </row>
    <row r="1978" spans="1:2" x14ac:dyDescent="0.25">
      <c r="A1978" s="3">
        <v>1192949</v>
      </c>
      <c r="B1978" s="4">
        <v>2</v>
      </c>
    </row>
    <row r="1979" spans="1:2" x14ac:dyDescent="0.25">
      <c r="A1979" s="3">
        <v>1192994</v>
      </c>
      <c r="B1979" s="4">
        <v>2</v>
      </c>
    </row>
    <row r="1980" spans="1:2" x14ac:dyDescent="0.25">
      <c r="A1980" s="3">
        <v>1193039</v>
      </c>
      <c r="B1980" s="4">
        <v>2</v>
      </c>
    </row>
    <row r="1981" spans="1:2" x14ac:dyDescent="0.25">
      <c r="A1981" s="3">
        <v>1193088</v>
      </c>
      <c r="B1981" s="4">
        <v>1</v>
      </c>
    </row>
    <row r="1982" spans="1:2" x14ac:dyDescent="0.25">
      <c r="A1982" s="3">
        <v>1193107</v>
      </c>
      <c r="B1982" s="4">
        <v>7</v>
      </c>
    </row>
    <row r="1983" spans="1:2" x14ac:dyDescent="0.25">
      <c r="A1983" s="3">
        <v>1193207</v>
      </c>
      <c r="B1983" s="4">
        <v>8</v>
      </c>
    </row>
    <row r="1984" spans="1:2" x14ac:dyDescent="0.25">
      <c r="A1984" s="3">
        <v>1193226</v>
      </c>
      <c r="B1984" s="4">
        <v>1</v>
      </c>
    </row>
    <row r="1985" spans="1:2" x14ac:dyDescent="0.25">
      <c r="A1985" s="3">
        <v>1193291</v>
      </c>
      <c r="B1985" s="4">
        <v>1</v>
      </c>
    </row>
    <row r="1986" spans="1:2" x14ac:dyDescent="0.25">
      <c r="A1986" s="3">
        <v>1193414</v>
      </c>
      <c r="B1986" s="4">
        <v>1</v>
      </c>
    </row>
    <row r="1987" spans="1:2" x14ac:dyDescent="0.25">
      <c r="A1987" s="3">
        <v>1193438</v>
      </c>
      <c r="B1987" s="4">
        <v>1</v>
      </c>
    </row>
    <row r="1988" spans="1:2" x14ac:dyDescent="0.25">
      <c r="A1988" s="3">
        <v>1193442</v>
      </c>
      <c r="B1988" s="4">
        <v>3</v>
      </c>
    </row>
    <row r="1989" spans="1:2" x14ac:dyDescent="0.25">
      <c r="A1989" s="3">
        <v>1193526</v>
      </c>
      <c r="B1989" s="4">
        <v>1</v>
      </c>
    </row>
    <row r="1990" spans="1:2" x14ac:dyDescent="0.25">
      <c r="A1990" s="3">
        <v>1193586</v>
      </c>
      <c r="B1990" s="4">
        <v>2</v>
      </c>
    </row>
    <row r="1991" spans="1:2" x14ac:dyDescent="0.25">
      <c r="A1991" s="3">
        <v>1193811</v>
      </c>
      <c r="B1991" s="4">
        <v>5</v>
      </c>
    </row>
    <row r="1992" spans="1:2" x14ac:dyDescent="0.25">
      <c r="A1992" s="3">
        <v>1193876</v>
      </c>
      <c r="B1992" s="4">
        <v>5</v>
      </c>
    </row>
    <row r="1993" spans="1:2" x14ac:dyDescent="0.25">
      <c r="A1993" s="3">
        <v>1193879</v>
      </c>
      <c r="B1993" s="4">
        <v>2</v>
      </c>
    </row>
    <row r="1994" spans="1:2" x14ac:dyDescent="0.25">
      <c r="A1994" s="3">
        <v>1193887</v>
      </c>
      <c r="B1994" s="4">
        <v>9</v>
      </c>
    </row>
    <row r="1995" spans="1:2" x14ac:dyDescent="0.25">
      <c r="A1995" s="3">
        <v>1193976</v>
      </c>
      <c r="B1995" s="4">
        <v>2</v>
      </c>
    </row>
    <row r="1996" spans="1:2" x14ac:dyDescent="0.25">
      <c r="A1996" s="3">
        <v>1194148</v>
      </c>
      <c r="B1996" s="4">
        <v>6</v>
      </c>
    </row>
    <row r="1997" spans="1:2" x14ac:dyDescent="0.25">
      <c r="A1997" s="3">
        <v>1194233</v>
      </c>
      <c r="B1997" s="4">
        <v>1</v>
      </c>
    </row>
    <row r="1998" spans="1:2" x14ac:dyDescent="0.25">
      <c r="A1998" s="3">
        <v>1194270</v>
      </c>
      <c r="B1998" s="4">
        <v>2</v>
      </c>
    </row>
    <row r="1999" spans="1:2" x14ac:dyDescent="0.25">
      <c r="A1999" s="3">
        <v>1194289</v>
      </c>
      <c r="B1999" s="4">
        <v>4</v>
      </c>
    </row>
    <row r="2000" spans="1:2" x14ac:dyDescent="0.25">
      <c r="A2000" s="3">
        <v>1194308</v>
      </c>
      <c r="B2000" s="4">
        <v>2</v>
      </c>
    </row>
    <row r="2001" spans="1:2" x14ac:dyDescent="0.25">
      <c r="A2001" s="3">
        <v>1194326</v>
      </c>
      <c r="B2001" s="4">
        <v>2</v>
      </c>
    </row>
    <row r="2002" spans="1:2" x14ac:dyDescent="0.25">
      <c r="A2002" s="3">
        <v>1194341</v>
      </c>
      <c r="B2002" s="4">
        <v>1</v>
      </c>
    </row>
    <row r="2003" spans="1:2" x14ac:dyDescent="0.25">
      <c r="A2003" s="3">
        <v>1194352</v>
      </c>
      <c r="B2003" s="4">
        <v>1</v>
      </c>
    </row>
    <row r="2004" spans="1:2" x14ac:dyDescent="0.25">
      <c r="A2004" s="3">
        <v>1194448</v>
      </c>
      <c r="B2004" s="4">
        <v>2</v>
      </c>
    </row>
    <row r="2005" spans="1:2" x14ac:dyDescent="0.25">
      <c r="A2005" s="3">
        <v>1194537</v>
      </c>
      <c r="B2005" s="4">
        <v>1</v>
      </c>
    </row>
    <row r="2006" spans="1:2" x14ac:dyDescent="0.25">
      <c r="A2006" s="3">
        <v>1194572</v>
      </c>
      <c r="B2006" s="4">
        <v>3</v>
      </c>
    </row>
    <row r="2007" spans="1:2" x14ac:dyDescent="0.25">
      <c r="A2007" s="3">
        <v>1194646</v>
      </c>
      <c r="B2007" s="4">
        <v>2</v>
      </c>
    </row>
    <row r="2008" spans="1:2" x14ac:dyDescent="0.25">
      <c r="A2008" s="3">
        <v>1194654</v>
      </c>
      <c r="B2008" s="4">
        <v>2</v>
      </c>
    </row>
    <row r="2009" spans="1:2" x14ac:dyDescent="0.25">
      <c r="A2009" s="3">
        <v>1194737</v>
      </c>
      <c r="B2009" s="4">
        <v>2</v>
      </c>
    </row>
    <row r="2010" spans="1:2" x14ac:dyDescent="0.25">
      <c r="A2010" s="3">
        <v>1194808</v>
      </c>
      <c r="B2010" s="4">
        <v>3</v>
      </c>
    </row>
    <row r="2011" spans="1:2" x14ac:dyDescent="0.25">
      <c r="A2011" s="3">
        <v>1194810</v>
      </c>
      <c r="B2011" s="4">
        <v>2</v>
      </c>
    </row>
    <row r="2012" spans="1:2" x14ac:dyDescent="0.25">
      <c r="A2012" s="3">
        <v>1195036</v>
      </c>
      <c r="B2012" s="4">
        <v>1</v>
      </c>
    </row>
    <row r="2013" spans="1:2" x14ac:dyDescent="0.25">
      <c r="A2013" s="3">
        <v>1195072</v>
      </c>
      <c r="B2013" s="4">
        <v>1</v>
      </c>
    </row>
    <row r="2014" spans="1:2" x14ac:dyDescent="0.25">
      <c r="A2014" s="3">
        <v>1195353</v>
      </c>
      <c r="B2014" s="4">
        <v>5</v>
      </c>
    </row>
    <row r="2015" spans="1:2" x14ac:dyDescent="0.25">
      <c r="A2015" s="3">
        <v>1195463</v>
      </c>
      <c r="B2015" s="4">
        <v>6</v>
      </c>
    </row>
    <row r="2016" spans="1:2" x14ac:dyDescent="0.25">
      <c r="A2016" s="3">
        <v>1195721</v>
      </c>
      <c r="B2016" s="4">
        <v>1</v>
      </c>
    </row>
    <row r="2017" spans="1:2" x14ac:dyDescent="0.25">
      <c r="A2017" s="3">
        <v>1195819</v>
      </c>
      <c r="B2017" s="4">
        <v>10</v>
      </c>
    </row>
    <row r="2018" spans="1:2" x14ac:dyDescent="0.25">
      <c r="A2018" s="3">
        <v>1195841</v>
      </c>
      <c r="B2018" s="4">
        <v>7</v>
      </c>
    </row>
    <row r="2019" spans="1:2" x14ac:dyDescent="0.25">
      <c r="A2019" s="3">
        <v>1195981</v>
      </c>
      <c r="B2019" s="4">
        <v>2</v>
      </c>
    </row>
    <row r="2020" spans="1:2" x14ac:dyDescent="0.25">
      <c r="A2020" s="3">
        <v>1196005</v>
      </c>
      <c r="B2020" s="4">
        <v>4</v>
      </c>
    </row>
    <row r="2021" spans="1:2" x14ac:dyDescent="0.25">
      <c r="A2021" s="3">
        <v>1196030</v>
      </c>
      <c r="B2021" s="4">
        <v>2</v>
      </c>
    </row>
    <row r="2022" spans="1:2" x14ac:dyDescent="0.25">
      <c r="A2022" s="3">
        <v>1196116</v>
      </c>
      <c r="B2022" s="4">
        <v>1</v>
      </c>
    </row>
    <row r="2023" spans="1:2" x14ac:dyDescent="0.25">
      <c r="A2023" s="3">
        <v>1196256</v>
      </c>
      <c r="B2023" s="4">
        <v>2</v>
      </c>
    </row>
    <row r="2024" spans="1:2" x14ac:dyDescent="0.25">
      <c r="A2024" s="3">
        <v>1196338</v>
      </c>
      <c r="B2024" s="4">
        <v>2</v>
      </c>
    </row>
    <row r="2025" spans="1:2" x14ac:dyDescent="0.25">
      <c r="A2025" s="3">
        <v>1196384</v>
      </c>
      <c r="B2025" s="4">
        <v>1</v>
      </c>
    </row>
    <row r="2026" spans="1:2" x14ac:dyDescent="0.25">
      <c r="A2026" s="3">
        <v>1196421</v>
      </c>
      <c r="B2026" s="4">
        <v>2</v>
      </c>
    </row>
    <row r="2027" spans="1:2" x14ac:dyDescent="0.25">
      <c r="A2027" s="3">
        <v>1196461</v>
      </c>
      <c r="B2027" s="4">
        <v>2</v>
      </c>
    </row>
    <row r="2028" spans="1:2" x14ac:dyDescent="0.25">
      <c r="A2028" s="3">
        <v>1196507</v>
      </c>
      <c r="B2028" s="4">
        <v>4</v>
      </c>
    </row>
    <row r="2029" spans="1:2" x14ac:dyDescent="0.25">
      <c r="A2029" s="3">
        <v>1196544</v>
      </c>
      <c r="B2029" s="4">
        <v>2</v>
      </c>
    </row>
    <row r="2030" spans="1:2" x14ac:dyDescent="0.25">
      <c r="A2030" s="3">
        <v>1196574</v>
      </c>
      <c r="B2030" s="4">
        <v>6</v>
      </c>
    </row>
    <row r="2031" spans="1:2" x14ac:dyDescent="0.25">
      <c r="A2031" s="3">
        <v>1196706</v>
      </c>
      <c r="B2031" s="4">
        <v>24</v>
      </c>
    </row>
    <row r="2032" spans="1:2" x14ac:dyDescent="0.25">
      <c r="A2032" s="3">
        <v>1196720</v>
      </c>
      <c r="B2032" s="4">
        <v>2</v>
      </c>
    </row>
    <row r="2033" spans="1:2" x14ac:dyDescent="0.25">
      <c r="A2033" s="3">
        <v>1196745</v>
      </c>
      <c r="B2033" s="4">
        <v>5</v>
      </c>
    </row>
    <row r="2034" spans="1:2" x14ac:dyDescent="0.25">
      <c r="A2034" s="3">
        <v>1196767</v>
      </c>
      <c r="B2034" s="4">
        <v>1</v>
      </c>
    </row>
    <row r="2035" spans="1:2" x14ac:dyDescent="0.25">
      <c r="A2035" s="3">
        <v>1196790</v>
      </c>
      <c r="B2035" s="4">
        <v>4</v>
      </c>
    </row>
    <row r="2036" spans="1:2" x14ac:dyDescent="0.25">
      <c r="A2036" s="3">
        <v>1196797</v>
      </c>
      <c r="B2036" s="4">
        <v>6</v>
      </c>
    </row>
    <row r="2037" spans="1:2" x14ac:dyDescent="0.25">
      <c r="A2037" s="3">
        <v>1196803</v>
      </c>
      <c r="B2037" s="4">
        <v>1</v>
      </c>
    </row>
    <row r="2038" spans="1:2" x14ac:dyDescent="0.25">
      <c r="A2038" s="3">
        <v>1196815</v>
      </c>
      <c r="B2038" s="4">
        <v>4</v>
      </c>
    </row>
    <row r="2039" spans="1:2" x14ac:dyDescent="0.25">
      <c r="A2039" s="3">
        <v>1196864</v>
      </c>
      <c r="B2039" s="4">
        <v>3</v>
      </c>
    </row>
    <row r="2040" spans="1:2" x14ac:dyDescent="0.25">
      <c r="A2040" s="3">
        <v>1196876</v>
      </c>
      <c r="B2040" s="4">
        <v>1</v>
      </c>
    </row>
    <row r="2041" spans="1:2" x14ac:dyDescent="0.25">
      <c r="A2041" s="3">
        <v>1196914</v>
      </c>
      <c r="B2041" s="4">
        <v>2</v>
      </c>
    </row>
    <row r="2042" spans="1:2" x14ac:dyDescent="0.25">
      <c r="A2042" s="3">
        <v>1196951</v>
      </c>
      <c r="B2042" s="4">
        <v>2</v>
      </c>
    </row>
    <row r="2043" spans="1:2" x14ac:dyDescent="0.25">
      <c r="A2043" s="3">
        <v>1197003</v>
      </c>
      <c r="B2043" s="4">
        <v>6</v>
      </c>
    </row>
    <row r="2044" spans="1:2" x14ac:dyDescent="0.25">
      <c r="A2044" s="3">
        <v>1197044</v>
      </c>
      <c r="B2044" s="4">
        <v>2</v>
      </c>
    </row>
    <row r="2045" spans="1:2" x14ac:dyDescent="0.25">
      <c r="A2045" s="3">
        <v>1197046</v>
      </c>
      <c r="B2045" s="4">
        <v>5</v>
      </c>
    </row>
    <row r="2046" spans="1:2" x14ac:dyDescent="0.25">
      <c r="A2046" s="3">
        <v>1197151</v>
      </c>
      <c r="B2046" s="4">
        <v>2</v>
      </c>
    </row>
    <row r="2047" spans="1:2" x14ac:dyDescent="0.25">
      <c r="A2047" s="3">
        <v>1197177</v>
      </c>
      <c r="B2047" s="4">
        <v>2</v>
      </c>
    </row>
    <row r="2048" spans="1:2" x14ac:dyDescent="0.25">
      <c r="A2048" s="3">
        <v>1197241</v>
      </c>
      <c r="B2048" s="4">
        <v>4</v>
      </c>
    </row>
    <row r="2049" spans="1:2" x14ac:dyDescent="0.25">
      <c r="A2049" s="3">
        <v>1197255</v>
      </c>
      <c r="B2049" s="4">
        <v>3</v>
      </c>
    </row>
    <row r="2050" spans="1:2" x14ac:dyDescent="0.25">
      <c r="A2050" s="3">
        <v>1197274</v>
      </c>
      <c r="B2050" s="4">
        <v>1</v>
      </c>
    </row>
    <row r="2051" spans="1:2" x14ac:dyDescent="0.25">
      <c r="A2051" s="3">
        <v>1197321</v>
      </c>
      <c r="B2051" s="4">
        <v>1</v>
      </c>
    </row>
    <row r="2052" spans="1:2" x14ac:dyDescent="0.25">
      <c r="A2052" s="3">
        <v>1197364</v>
      </c>
      <c r="B2052" s="4">
        <v>11</v>
      </c>
    </row>
    <row r="2053" spans="1:2" x14ac:dyDescent="0.25">
      <c r="A2053" s="3">
        <v>1197389</v>
      </c>
      <c r="B2053" s="4">
        <v>4</v>
      </c>
    </row>
    <row r="2054" spans="1:2" x14ac:dyDescent="0.25">
      <c r="A2054" s="3">
        <v>1197577</v>
      </c>
      <c r="B2054" s="4">
        <v>3</v>
      </c>
    </row>
    <row r="2055" spans="1:2" x14ac:dyDescent="0.25">
      <c r="A2055" s="3">
        <v>1197789</v>
      </c>
      <c r="B2055" s="4">
        <v>2</v>
      </c>
    </row>
    <row r="2056" spans="1:2" x14ac:dyDescent="0.25">
      <c r="A2056" s="3">
        <v>1197875</v>
      </c>
      <c r="B2056" s="4">
        <v>1</v>
      </c>
    </row>
    <row r="2057" spans="1:2" x14ac:dyDescent="0.25">
      <c r="A2057" s="3">
        <v>1197938</v>
      </c>
      <c r="B2057" s="4">
        <v>2</v>
      </c>
    </row>
    <row r="2058" spans="1:2" x14ac:dyDescent="0.25">
      <c r="A2058" s="3">
        <v>1198097</v>
      </c>
      <c r="B2058" s="4">
        <v>1</v>
      </c>
    </row>
    <row r="2059" spans="1:2" x14ac:dyDescent="0.25">
      <c r="A2059" s="3">
        <v>1198134</v>
      </c>
      <c r="B2059" s="4">
        <v>1</v>
      </c>
    </row>
    <row r="2060" spans="1:2" x14ac:dyDescent="0.25">
      <c r="A2060" s="3">
        <v>1198221</v>
      </c>
      <c r="B2060" s="4">
        <v>2</v>
      </c>
    </row>
    <row r="2061" spans="1:2" x14ac:dyDescent="0.25">
      <c r="A2061" s="3">
        <v>1198231</v>
      </c>
      <c r="B2061" s="4">
        <v>3</v>
      </c>
    </row>
    <row r="2062" spans="1:2" x14ac:dyDescent="0.25">
      <c r="A2062" s="3">
        <v>1198300</v>
      </c>
      <c r="B2062" s="4">
        <v>1</v>
      </c>
    </row>
    <row r="2063" spans="1:2" x14ac:dyDescent="0.25">
      <c r="A2063" s="3">
        <v>1198353</v>
      </c>
      <c r="B2063" s="4">
        <v>2</v>
      </c>
    </row>
    <row r="2064" spans="1:2" x14ac:dyDescent="0.25">
      <c r="A2064" s="3">
        <v>1198444</v>
      </c>
      <c r="B2064" s="4">
        <v>5</v>
      </c>
    </row>
    <row r="2065" spans="1:2" x14ac:dyDescent="0.25">
      <c r="A2065" s="3">
        <v>1198639</v>
      </c>
      <c r="B2065" s="4">
        <v>3</v>
      </c>
    </row>
    <row r="2066" spans="1:2" x14ac:dyDescent="0.25">
      <c r="A2066" s="3">
        <v>1198684</v>
      </c>
      <c r="B2066" s="4">
        <v>2</v>
      </c>
    </row>
    <row r="2067" spans="1:2" x14ac:dyDescent="0.25">
      <c r="A2067" s="3">
        <v>1198779</v>
      </c>
      <c r="B2067" s="4">
        <v>2</v>
      </c>
    </row>
    <row r="2068" spans="1:2" x14ac:dyDescent="0.25">
      <c r="A2068" s="3">
        <v>1198829</v>
      </c>
      <c r="B2068" s="4">
        <v>2</v>
      </c>
    </row>
    <row r="2069" spans="1:2" x14ac:dyDescent="0.25">
      <c r="A2069" s="3">
        <v>1198841</v>
      </c>
      <c r="B2069" s="4">
        <v>4</v>
      </c>
    </row>
    <row r="2070" spans="1:2" x14ac:dyDescent="0.25">
      <c r="A2070" s="3">
        <v>1198878</v>
      </c>
      <c r="B2070" s="4">
        <v>2</v>
      </c>
    </row>
    <row r="2071" spans="1:2" x14ac:dyDescent="0.25">
      <c r="A2071" s="3">
        <v>1198895</v>
      </c>
      <c r="B2071" s="4">
        <v>1</v>
      </c>
    </row>
    <row r="2072" spans="1:2" x14ac:dyDescent="0.25">
      <c r="A2072" s="3">
        <v>1198916</v>
      </c>
      <c r="B2072" s="4">
        <v>5</v>
      </c>
    </row>
    <row r="2073" spans="1:2" x14ac:dyDescent="0.25">
      <c r="A2073" s="3">
        <v>1198921</v>
      </c>
      <c r="B2073" s="4">
        <v>5</v>
      </c>
    </row>
    <row r="2074" spans="1:2" x14ac:dyDescent="0.25">
      <c r="A2074" s="3">
        <v>1198949</v>
      </c>
      <c r="B2074" s="4">
        <v>2</v>
      </c>
    </row>
    <row r="2075" spans="1:2" x14ac:dyDescent="0.25">
      <c r="A2075" s="3">
        <v>1198991</v>
      </c>
      <c r="B2075" s="4">
        <v>4</v>
      </c>
    </row>
    <row r="2076" spans="1:2" x14ac:dyDescent="0.25">
      <c r="A2076" s="3">
        <v>1199031</v>
      </c>
      <c r="B2076" s="4">
        <v>2</v>
      </c>
    </row>
    <row r="2077" spans="1:2" x14ac:dyDescent="0.25">
      <c r="A2077" s="3">
        <v>1199074</v>
      </c>
      <c r="B2077" s="4">
        <v>1</v>
      </c>
    </row>
    <row r="2078" spans="1:2" x14ac:dyDescent="0.25">
      <c r="A2078" s="3">
        <v>1199105</v>
      </c>
      <c r="B2078" s="4">
        <v>3</v>
      </c>
    </row>
    <row r="2079" spans="1:2" x14ac:dyDescent="0.25">
      <c r="A2079" s="3">
        <v>1199112</v>
      </c>
      <c r="B2079" s="4">
        <v>2</v>
      </c>
    </row>
    <row r="2080" spans="1:2" x14ac:dyDescent="0.25">
      <c r="A2080" s="3">
        <v>1199148</v>
      </c>
      <c r="B2080" s="4">
        <v>3</v>
      </c>
    </row>
    <row r="2081" spans="1:2" x14ac:dyDescent="0.25">
      <c r="A2081" s="3">
        <v>1199181</v>
      </c>
      <c r="B2081" s="4">
        <v>1</v>
      </c>
    </row>
    <row r="2082" spans="1:2" x14ac:dyDescent="0.25">
      <c r="A2082" s="3">
        <v>1199197</v>
      </c>
      <c r="B2082" s="4">
        <v>2</v>
      </c>
    </row>
    <row r="2083" spans="1:2" x14ac:dyDescent="0.25">
      <c r="A2083" s="3">
        <v>1199204</v>
      </c>
      <c r="B2083" s="4">
        <v>5</v>
      </c>
    </row>
    <row r="2084" spans="1:2" x14ac:dyDescent="0.25">
      <c r="A2084" s="3">
        <v>1199227</v>
      </c>
      <c r="B2084" s="4">
        <v>3</v>
      </c>
    </row>
    <row r="2085" spans="1:2" x14ac:dyDescent="0.25">
      <c r="A2085" s="3">
        <v>1199233</v>
      </c>
      <c r="B2085" s="4">
        <v>6</v>
      </c>
    </row>
    <row r="2086" spans="1:2" x14ac:dyDescent="0.25">
      <c r="A2086" s="3">
        <v>1199254</v>
      </c>
      <c r="B2086" s="4">
        <v>3</v>
      </c>
    </row>
    <row r="2087" spans="1:2" x14ac:dyDescent="0.25">
      <c r="A2087" s="3">
        <v>1199289</v>
      </c>
      <c r="B2087" s="4">
        <v>1</v>
      </c>
    </row>
    <row r="2088" spans="1:2" x14ac:dyDescent="0.25">
      <c r="A2088" s="3">
        <v>1199290</v>
      </c>
      <c r="B2088" s="4">
        <v>1</v>
      </c>
    </row>
    <row r="2089" spans="1:2" x14ac:dyDescent="0.25">
      <c r="A2089" s="3">
        <v>1199309</v>
      </c>
      <c r="B2089" s="4">
        <v>1</v>
      </c>
    </row>
    <row r="2090" spans="1:2" x14ac:dyDescent="0.25">
      <c r="A2090" s="3">
        <v>1199316</v>
      </c>
      <c r="B2090" s="4">
        <v>6</v>
      </c>
    </row>
    <row r="2091" spans="1:2" x14ac:dyDescent="0.25">
      <c r="A2091" s="3">
        <v>1199401</v>
      </c>
      <c r="B2091" s="4">
        <v>2</v>
      </c>
    </row>
    <row r="2092" spans="1:2" x14ac:dyDescent="0.25">
      <c r="A2092" s="3">
        <v>1199411</v>
      </c>
      <c r="B2092" s="4">
        <v>2</v>
      </c>
    </row>
    <row r="2093" spans="1:2" x14ac:dyDescent="0.25">
      <c r="A2093" s="3">
        <v>1199456</v>
      </c>
      <c r="B2093" s="4">
        <v>1</v>
      </c>
    </row>
    <row r="2094" spans="1:2" x14ac:dyDescent="0.25">
      <c r="A2094" s="3">
        <v>1199458</v>
      </c>
      <c r="B2094" s="4">
        <v>3</v>
      </c>
    </row>
    <row r="2095" spans="1:2" x14ac:dyDescent="0.25">
      <c r="A2095" s="3">
        <v>1199480</v>
      </c>
      <c r="B2095" s="4">
        <v>2</v>
      </c>
    </row>
    <row r="2096" spans="1:2" x14ac:dyDescent="0.25">
      <c r="A2096" s="3">
        <v>1199495</v>
      </c>
      <c r="B2096" s="4">
        <v>5</v>
      </c>
    </row>
    <row r="2097" spans="1:2" x14ac:dyDescent="0.25">
      <c r="A2097" s="3">
        <v>1199518</v>
      </c>
      <c r="B2097" s="4">
        <v>9</v>
      </c>
    </row>
    <row r="2098" spans="1:2" x14ac:dyDescent="0.25">
      <c r="A2098" s="3">
        <v>1199553</v>
      </c>
      <c r="B2098" s="4">
        <v>4</v>
      </c>
    </row>
    <row r="2099" spans="1:2" x14ac:dyDescent="0.25">
      <c r="A2099" s="3">
        <v>1199577</v>
      </c>
      <c r="B2099" s="4">
        <v>2</v>
      </c>
    </row>
    <row r="2100" spans="1:2" x14ac:dyDescent="0.25">
      <c r="A2100" s="3">
        <v>1199624</v>
      </c>
      <c r="B2100" s="4">
        <v>2</v>
      </c>
    </row>
    <row r="2101" spans="1:2" x14ac:dyDescent="0.25">
      <c r="A2101" s="3">
        <v>1199634</v>
      </c>
      <c r="B2101" s="4">
        <v>5</v>
      </c>
    </row>
    <row r="2102" spans="1:2" x14ac:dyDescent="0.25">
      <c r="A2102" s="3">
        <v>1199636</v>
      </c>
      <c r="B2102" s="4">
        <v>5</v>
      </c>
    </row>
    <row r="2103" spans="1:2" x14ac:dyDescent="0.25">
      <c r="A2103" s="3">
        <v>1199668</v>
      </c>
      <c r="B2103" s="4">
        <v>4</v>
      </c>
    </row>
    <row r="2104" spans="1:2" x14ac:dyDescent="0.25">
      <c r="A2104" s="3">
        <v>1199683</v>
      </c>
      <c r="B2104" s="4">
        <v>1</v>
      </c>
    </row>
    <row r="2105" spans="1:2" x14ac:dyDescent="0.25">
      <c r="A2105" s="3">
        <v>1199756</v>
      </c>
      <c r="B2105" s="4">
        <v>6</v>
      </c>
    </row>
    <row r="2106" spans="1:2" x14ac:dyDescent="0.25">
      <c r="A2106" s="3">
        <v>1199808</v>
      </c>
      <c r="B2106" s="4">
        <v>6</v>
      </c>
    </row>
    <row r="2107" spans="1:2" x14ac:dyDescent="0.25">
      <c r="A2107" s="3">
        <v>1199832</v>
      </c>
      <c r="B2107" s="4">
        <v>4</v>
      </c>
    </row>
    <row r="2108" spans="1:2" x14ac:dyDescent="0.25">
      <c r="A2108" s="3">
        <v>1199850</v>
      </c>
      <c r="B2108" s="4">
        <v>2</v>
      </c>
    </row>
    <row r="2109" spans="1:2" x14ac:dyDescent="0.25">
      <c r="A2109" s="3">
        <v>1199872</v>
      </c>
      <c r="B2109" s="4">
        <v>1</v>
      </c>
    </row>
    <row r="2110" spans="1:2" x14ac:dyDescent="0.25">
      <c r="A2110" s="3">
        <v>1200016</v>
      </c>
      <c r="B2110" s="4">
        <v>2</v>
      </c>
    </row>
    <row r="2111" spans="1:2" x14ac:dyDescent="0.25">
      <c r="A2111" s="3">
        <v>1200089</v>
      </c>
      <c r="B2111" s="4">
        <v>5</v>
      </c>
    </row>
    <row r="2112" spans="1:2" x14ac:dyDescent="0.25">
      <c r="A2112" s="3">
        <v>1200109</v>
      </c>
      <c r="B2112" s="4">
        <v>5</v>
      </c>
    </row>
    <row r="2113" spans="1:2" x14ac:dyDescent="0.25">
      <c r="A2113" s="3">
        <v>1200112</v>
      </c>
      <c r="B2113" s="4">
        <v>2</v>
      </c>
    </row>
    <row r="2114" spans="1:2" x14ac:dyDescent="0.25">
      <c r="A2114" s="3">
        <v>1200421</v>
      </c>
      <c r="B2114" s="4">
        <v>1</v>
      </c>
    </row>
    <row r="2115" spans="1:2" x14ac:dyDescent="0.25">
      <c r="A2115" s="3">
        <v>1200541</v>
      </c>
      <c r="B2115" s="4">
        <v>2</v>
      </c>
    </row>
    <row r="2116" spans="1:2" x14ac:dyDescent="0.25">
      <c r="A2116" s="3">
        <v>1200746</v>
      </c>
      <c r="B2116" s="4">
        <v>1</v>
      </c>
    </row>
    <row r="2117" spans="1:2" x14ac:dyDescent="0.25">
      <c r="A2117" s="3">
        <v>1200882</v>
      </c>
      <c r="B2117" s="4">
        <v>2</v>
      </c>
    </row>
    <row r="2118" spans="1:2" x14ac:dyDescent="0.25">
      <c r="A2118" s="3">
        <v>1201085</v>
      </c>
      <c r="B2118" s="4">
        <v>1</v>
      </c>
    </row>
    <row r="2119" spans="1:2" x14ac:dyDescent="0.25">
      <c r="A2119" s="3">
        <v>1201139</v>
      </c>
      <c r="B2119" s="4">
        <v>4</v>
      </c>
    </row>
    <row r="2120" spans="1:2" x14ac:dyDescent="0.25">
      <c r="A2120" s="3">
        <v>1201155</v>
      </c>
      <c r="B2120" s="4">
        <v>1</v>
      </c>
    </row>
    <row r="2121" spans="1:2" x14ac:dyDescent="0.25">
      <c r="A2121" s="3">
        <v>1201164</v>
      </c>
      <c r="B2121" s="4">
        <v>1</v>
      </c>
    </row>
    <row r="2122" spans="1:2" x14ac:dyDescent="0.25">
      <c r="A2122" s="3">
        <v>1201282</v>
      </c>
      <c r="B2122" s="4">
        <v>1</v>
      </c>
    </row>
    <row r="2123" spans="1:2" x14ac:dyDescent="0.25">
      <c r="A2123" s="3">
        <v>1201291</v>
      </c>
      <c r="B2123" s="4">
        <v>1</v>
      </c>
    </row>
    <row r="2124" spans="1:2" x14ac:dyDescent="0.25">
      <c r="A2124" s="3">
        <v>1201399</v>
      </c>
      <c r="B2124" s="4">
        <v>1</v>
      </c>
    </row>
    <row r="2125" spans="1:2" x14ac:dyDescent="0.25">
      <c r="A2125" s="3">
        <v>1201474</v>
      </c>
      <c r="B2125" s="4">
        <v>7</v>
      </c>
    </row>
    <row r="2126" spans="1:2" x14ac:dyDescent="0.25">
      <c r="A2126" s="3">
        <v>1201485</v>
      </c>
      <c r="B2126" s="4">
        <v>16</v>
      </c>
    </row>
    <row r="2127" spans="1:2" x14ac:dyDescent="0.25">
      <c r="A2127" s="3">
        <v>1201568</v>
      </c>
      <c r="B2127" s="4">
        <v>5</v>
      </c>
    </row>
    <row r="2128" spans="1:2" x14ac:dyDescent="0.25">
      <c r="A2128" s="3">
        <v>1201649</v>
      </c>
      <c r="B2128" s="4">
        <v>3</v>
      </c>
    </row>
    <row r="2129" spans="1:2" x14ac:dyDescent="0.25">
      <c r="A2129" s="3">
        <v>1201789</v>
      </c>
      <c r="B2129" s="4">
        <v>1</v>
      </c>
    </row>
    <row r="2130" spans="1:2" x14ac:dyDescent="0.25">
      <c r="A2130" s="3">
        <v>1201863</v>
      </c>
      <c r="B2130" s="4">
        <v>2</v>
      </c>
    </row>
    <row r="2131" spans="1:2" x14ac:dyDescent="0.25">
      <c r="A2131" s="3">
        <v>1201877</v>
      </c>
      <c r="B2131" s="4">
        <v>23</v>
      </c>
    </row>
    <row r="2132" spans="1:2" x14ac:dyDescent="0.25">
      <c r="A2132" s="3">
        <v>1201961</v>
      </c>
      <c r="B2132" s="4">
        <v>8</v>
      </c>
    </row>
    <row r="2133" spans="1:2" x14ac:dyDescent="0.25">
      <c r="A2133" s="3">
        <v>1202220</v>
      </c>
      <c r="B2133" s="4">
        <v>2</v>
      </c>
    </row>
    <row r="2134" spans="1:2" x14ac:dyDescent="0.25">
      <c r="A2134" s="3">
        <v>1202349</v>
      </c>
      <c r="B2134" s="4">
        <v>2</v>
      </c>
    </row>
    <row r="2135" spans="1:2" x14ac:dyDescent="0.25">
      <c r="A2135" s="3">
        <v>1202562</v>
      </c>
      <c r="B2135" s="4">
        <v>9</v>
      </c>
    </row>
    <row r="2136" spans="1:2" x14ac:dyDescent="0.25">
      <c r="A2136" s="3">
        <v>1202617</v>
      </c>
      <c r="B2136" s="4">
        <v>3</v>
      </c>
    </row>
    <row r="2137" spans="1:2" x14ac:dyDescent="0.25">
      <c r="A2137" s="3">
        <v>1202664</v>
      </c>
      <c r="B2137" s="4">
        <v>2</v>
      </c>
    </row>
    <row r="2138" spans="1:2" x14ac:dyDescent="0.25">
      <c r="A2138" s="3">
        <v>1202691</v>
      </c>
      <c r="B2138" s="4">
        <v>2</v>
      </c>
    </row>
    <row r="2139" spans="1:2" x14ac:dyDescent="0.25">
      <c r="A2139" s="3">
        <v>1202696</v>
      </c>
      <c r="B2139" s="4">
        <v>1</v>
      </c>
    </row>
    <row r="2140" spans="1:2" x14ac:dyDescent="0.25">
      <c r="A2140" s="3">
        <v>1202697</v>
      </c>
      <c r="B2140" s="4">
        <v>3</v>
      </c>
    </row>
    <row r="2141" spans="1:2" x14ac:dyDescent="0.25">
      <c r="A2141" s="3">
        <v>1202718</v>
      </c>
      <c r="B2141" s="4">
        <v>1</v>
      </c>
    </row>
    <row r="2142" spans="1:2" x14ac:dyDescent="0.25">
      <c r="A2142" s="3">
        <v>1202740</v>
      </c>
      <c r="B2142" s="4">
        <v>2</v>
      </c>
    </row>
    <row r="2143" spans="1:2" x14ac:dyDescent="0.25">
      <c r="A2143" s="3">
        <v>1202802</v>
      </c>
      <c r="B2143" s="4">
        <v>1</v>
      </c>
    </row>
    <row r="2144" spans="1:2" x14ac:dyDescent="0.25">
      <c r="A2144" s="3">
        <v>1203092</v>
      </c>
      <c r="B2144" s="4">
        <v>2</v>
      </c>
    </row>
    <row r="2145" spans="1:2" x14ac:dyDescent="0.25">
      <c r="A2145" s="3">
        <v>1203177</v>
      </c>
      <c r="B2145" s="4">
        <v>3</v>
      </c>
    </row>
    <row r="2146" spans="1:2" x14ac:dyDescent="0.25">
      <c r="A2146" s="3">
        <v>1203324</v>
      </c>
      <c r="B2146" s="4">
        <v>2</v>
      </c>
    </row>
    <row r="2147" spans="1:2" x14ac:dyDescent="0.25">
      <c r="A2147" s="3">
        <v>1203343</v>
      </c>
      <c r="B2147" s="4">
        <v>3</v>
      </c>
    </row>
    <row r="2148" spans="1:2" x14ac:dyDescent="0.25">
      <c r="A2148" s="3">
        <v>1203387</v>
      </c>
      <c r="B2148" s="4">
        <v>3</v>
      </c>
    </row>
    <row r="2149" spans="1:2" x14ac:dyDescent="0.25">
      <c r="A2149" s="3">
        <v>1203391</v>
      </c>
      <c r="B2149" s="4">
        <v>5</v>
      </c>
    </row>
    <row r="2150" spans="1:2" x14ac:dyDescent="0.25">
      <c r="A2150" s="3">
        <v>1203538</v>
      </c>
      <c r="B2150" s="4">
        <v>4</v>
      </c>
    </row>
    <row r="2151" spans="1:2" x14ac:dyDescent="0.25">
      <c r="A2151" s="3">
        <v>1203603</v>
      </c>
      <c r="B2151" s="4">
        <v>1</v>
      </c>
    </row>
    <row r="2152" spans="1:2" x14ac:dyDescent="0.25">
      <c r="A2152" s="3">
        <v>1203645</v>
      </c>
      <c r="B2152" s="4">
        <v>6</v>
      </c>
    </row>
    <row r="2153" spans="1:2" x14ac:dyDescent="0.25">
      <c r="A2153" s="3">
        <v>1203669</v>
      </c>
      <c r="B2153" s="4">
        <v>2</v>
      </c>
    </row>
    <row r="2154" spans="1:2" x14ac:dyDescent="0.25">
      <c r="A2154" s="3">
        <v>1203716</v>
      </c>
      <c r="B2154" s="4">
        <v>1</v>
      </c>
    </row>
    <row r="2155" spans="1:2" x14ac:dyDescent="0.25">
      <c r="A2155" s="3">
        <v>1203885</v>
      </c>
      <c r="B2155" s="4">
        <v>1</v>
      </c>
    </row>
    <row r="2156" spans="1:2" x14ac:dyDescent="0.25">
      <c r="A2156" s="3">
        <v>1204012</v>
      </c>
      <c r="B2156" s="4">
        <v>5</v>
      </c>
    </row>
    <row r="2157" spans="1:2" x14ac:dyDescent="0.25">
      <c r="A2157" s="3">
        <v>1204017</v>
      </c>
      <c r="B2157" s="4">
        <v>1</v>
      </c>
    </row>
    <row r="2158" spans="1:2" x14ac:dyDescent="0.25">
      <c r="A2158" s="3">
        <v>1204066</v>
      </c>
      <c r="B2158" s="4">
        <v>2</v>
      </c>
    </row>
    <row r="2159" spans="1:2" x14ac:dyDescent="0.25">
      <c r="A2159" s="3">
        <v>1204097</v>
      </c>
      <c r="B2159" s="4">
        <v>1</v>
      </c>
    </row>
    <row r="2160" spans="1:2" x14ac:dyDescent="0.25">
      <c r="A2160" s="3">
        <v>1204123</v>
      </c>
      <c r="B2160" s="4">
        <v>2</v>
      </c>
    </row>
    <row r="2161" spans="1:2" x14ac:dyDescent="0.25">
      <c r="A2161" s="3">
        <v>1204134</v>
      </c>
      <c r="B2161" s="4">
        <v>2</v>
      </c>
    </row>
    <row r="2162" spans="1:2" x14ac:dyDescent="0.25">
      <c r="A2162" s="3">
        <v>1204161</v>
      </c>
      <c r="B2162" s="4">
        <v>3</v>
      </c>
    </row>
    <row r="2163" spans="1:2" x14ac:dyDescent="0.25">
      <c r="A2163" s="3">
        <v>1204189</v>
      </c>
      <c r="B2163" s="4">
        <v>2</v>
      </c>
    </row>
    <row r="2164" spans="1:2" x14ac:dyDescent="0.25">
      <c r="A2164" s="3">
        <v>1204255</v>
      </c>
      <c r="B2164" s="4">
        <v>2</v>
      </c>
    </row>
    <row r="2165" spans="1:2" x14ac:dyDescent="0.25">
      <c r="A2165" s="3">
        <v>1204293</v>
      </c>
      <c r="B2165" s="4">
        <v>1</v>
      </c>
    </row>
    <row r="2166" spans="1:2" x14ac:dyDescent="0.25">
      <c r="A2166" s="3">
        <v>1204317</v>
      </c>
      <c r="B2166" s="4">
        <v>2</v>
      </c>
    </row>
    <row r="2167" spans="1:2" x14ac:dyDescent="0.25">
      <c r="A2167" s="3">
        <v>1204509</v>
      </c>
      <c r="B2167" s="4">
        <v>2</v>
      </c>
    </row>
    <row r="2168" spans="1:2" x14ac:dyDescent="0.25">
      <c r="A2168" s="3">
        <v>1204667</v>
      </c>
      <c r="B2168" s="4">
        <v>2</v>
      </c>
    </row>
    <row r="2169" spans="1:2" x14ac:dyDescent="0.25">
      <c r="A2169" s="3">
        <v>1204842</v>
      </c>
      <c r="B2169" s="4">
        <v>2</v>
      </c>
    </row>
    <row r="2170" spans="1:2" x14ac:dyDescent="0.25">
      <c r="A2170" s="3">
        <v>1204892</v>
      </c>
      <c r="B2170" s="4">
        <v>4</v>
      </c>
    </row>
    <row r="2171" spans="1:2" x14ac:dyDescent="0.25">
      <c r="A2171" s="3">
        <v>1204945</v>
      </c>
      <c r="B2171" s="4">
        <v>3</v>
      </c>
    </row>
    <row r="2172" spans="1:2" x14ac:dyDescent="0.25">
      <c r="A2172" s="3">
        <v>1205223</v>
      </c>
      <c r="B2172" s="4">
        <v>11</v>
      </c>
    </row>
    <row r="2173" spans="1:2" x14ac:dyDescent="0.25">
      <c r="A2173" s="3">
        <v>1205371</v>
      </c>
      <c r="B2173" s="4">
        <v>1</v>
      </c>
    </row>
    <row r="2174" spans="1:2" x14ac:dyDescent="0.25">
      <c r="A2174" s="3">
        <v>1205414</v>
      </c>
      <c r="B2174" s="4">
        <v>6</v>
      </c>
    </row>
    <row r="2175" spans="1:2" x14ac:dyDescent="0.25">
      <c r="A2175" s="3">
        <v>1205421</v>
      </c>
      <c r="B2175" s="4">
        <v>1</v>
      </c>
    </row>
    <row r="2176" spans="1:2" x14ac:dyDescent="0.25">
      <c r="A2176" s="3">
        <v>1205490</v>
      </c>
      <c r="B2176" s="4">
        <v>1</v>
      </c>
    </row>
    <row r="2177" spans="1:2" x14ac:dyDescent="0.25">
      <c r="A2177" s="3">
        <v>1205496</v>
      </c>
      <c r="B2177" s="4">
        <v>7</v>
      </c>
    </row>
    <row r="2178" spans="1:2" x14ac:dyDescent="0.25">
      <c r="A2178" s="3">
        <v>1205534</v>
      </c>
      <c r="B2178" s="4">
        <v>1</v>
      </c>
    </row>
    <row r="2179" spans="1:2" x14ac:dyDescent="0.25">
      <c r="A2179" s="3">
        <v>1205535</v>
      </c>
      <c r="B2179" s="4">
        <v>4</v>
      </c>
    </row>
    <row r="2180" spans="1:2" x14ac:dyDescent="0.25">
      <c r="A2180" s="3">
        <v>1205538</v>
      </c>
      <c r="B2180" s="4">
        <v>4</v>
      </c>
    </row>
    <row r="2181" spans="1:2" x14ac:dyDescent="0.25">
      <c r="A2181" s="3">
        <v>1205555</v>
      </c>
      <c r="B2181" s="4">
        <v>1</v>
      </c>
    </row>
    <row r="2182" spans="1:2" x14ac:dyDescent="0.25">
      <c r="A2182" s="3">
        <v>1205590</v>
      </c>
      <c r="B2182" s="4">
        <v>4</v>
      </c>
    </row>
    <row r="2183" spans="1:2" x14ac:dyDescent="0.25">
      <c r="A2183" s="3">
        <v>1205593</v>
      </c>
      <c r="B2183" s="4">
        <v>2</v>
      </c>
    </row>
    <row r="2184" spans="1:2" x14ac:dyDescent="0.25">
      <c r="A2184" s="3">
        <v>1205605</v>
      </c>
      <c r="B2184" s="4">
        <v>2</v>
      </c>
    </row>
    <row r="2185" spans="1:2" x14ac:dyDescent="0.25">
      <c r="A2185" s="3">
        <v>1205606</v>
      </c>
      <c r="B2185" s="4">
        <v>2</v>
      </c>
    </row>
    <row r="2186" spans="1:2" x14ac:dyDescent="0.25">
      <c r="A2186" s="3">
        <v>1205635</v>
      </c>
      <c r="B2186" s="4">
        <v>1</v>
      </c>
    </row>
    <row r="2187" spans="1:2" x14ac:dyDescent="0.25">
      <c r="A2187" s="3">
        <v>1205639</v>
      </c>
      <c r="B2187" s="4">
        <v>1</v>
      </c>
    </row>
    <row r="2188" spans="1:2" x14ac:dyDescent="0.25">
      <c r="A2188" s="3">
        <v>1205647</v>
      </c>
      <c r="B2188" s="4">
        <v>1</v>
      </c>
    </row>
    <row r="2189" spans="1:2" x14ac:dyDescent="0.25">
      <c r="A2189" s="3">
        <v>1205657</v>
      </c>
      <c r="B2189" s="4">
        <v>3</v>
      </c>
    </row>
    <row r="2190" spans="1:2" x14ac:dyDescent="0.25">
      <c r="A2190" s="3">
        <v>1205700</v>
      </c>
      <c r="B2190" s="4">
        <v>1</v>
      </c>
    </row>
    <row r="2191" spans="1:2" x14ac:dyDescent="0.25">
      <c r="A2191" s="3">
        <v>1205710</v>
      </c>
      <c r="B2191" s="4">
        <v>2</v>
      </c>
    </row>
    <row r="2192" spans="1:2" x14ac:dyDescent="0.25">
      <c r="A2192" s="3">
        <v>1205715</v>
      </c>
      <c r="B2192" s="4">
        <v>2</v>
      </c>
    </row>
    <row r="2193" spans="1:2" x14ac:dyDescent="0.25">
      <c r="A2193" s="3">
        <v>1205721</v>
      </c>
      <c r="B2193" s="4">
        <v>3</v>
      </c>
    </row>
    <row r="2194" spans="1:2" x14ac:dyDescent="0.25">
      <c r="A2194" s="3">
        <v>1205724</v>
      </c>
      <c r="B2194" s="4">
        <v>1</v>
      </c>
    </row>
    <row r="2195" spans="1:2" x14ac:dyDescent="0.25">
      <c r="A2195" s="3">
        <v>1205777</v>
      </c>
      <c r="B2195" s="4">
        <v>2</v>
      </c>
    </row>
    <row r="2196" spans="1:2" x14ac:dyDescent="0.25">
      <c r="A2196" s="3">
        <v>1205790</v>
      </c>
      <c r="B2196" s="4">
        <v>5</v>
      </c>
    </row>
    <row r="2197" spans="1:2" x14ac:dyDescent="0.25">
      <c r="A2197" s="3">
        <v>1205808</v>
      </c>
      <c r="B2197" s="4">
        <v>3</v>
      </c>
    </row>
    <row r="2198" spans="1:2" x14ac:dyDescent="0.25">
      <c r="A2198" s="3">
        <v>1205820</v>
      </c>
      <c r="B2198" s="4">
        <v>1</v>
      </c>
    </row>
    <row r="2199" spans="1:2" x14ac:dyDescent="0.25">
      <c r="A2199" s="3">
        <v>1205849</v>
      </c>
      <c r="B2199" s="4">
        <v>1</v>
      </c>
    </row>
    <row r="2200" spans="1:2" x14ac:dyDescent="0.25">
      <c r="A2200" s="3">
        <v>1205865</v>
      </c>
      <c r="B2200" s="4">
        <v>1</v>
      </c>
    </row>
    <row r="2201" spans="1:2" x14ac:dyDescent="0.25">
      <c r="A2201" s="3">
        <v>1205885</v>
      </c>
      <c r="B2201" s="4">
        <v>4</v>
      </c>
    </row>
    <row r="2202" spans="1:2" x14ac:dyDescent="0.25">
      <c r="A2202" s="3">
        <v>1205954</v>
      </c>
      <c r="B2202" s="4">
        <v>1</v>
      </c>
    </row>
    <row r="2203" spans="1:2" x14ac:dyDescent="0.25">
      <c r="A2203" s="3">
        <v>1205960</v>
      </c>
      <c r="B2203" s="4">
        <v>1</v>
      </c>
    </row>
    <row r="2204" spans="1:2" x14ac:dyDescent="0.25">
      <c r="A2204" s="3">
        <v>1205967</v>
      </c>
      <c r="B2204" s="4">
        <v>2</v>
      </c>
    </row>
    <row r="2205" spans="1:2" x14ac:dyDescent="0.25">
      <c r="A2205" s="3">
        <v>1205986</v>
      </c>
      <c r="B2205" s="4">
        <v>7</v>
      </c>
    </row>
    <row r="2206" spans="1:2" x14ac:dyDescent="0.25">
      <c r="A2206" s="3">
        <v>1205989</v>
      </c>
      <c r="B2206" s="4">
        <v>3</v>
      </c>
    </row>
    <row r="2207" spans="1:2" x14ac:dyDescent="0.25">
      <c r="A2207" s="3">
        <v>1205995</v>
      </c>
      <c r="B2207" s="4">
        <v>7</v>
      </c>
    </row>
    <row r="2208" spans="1:2" x14ac:dyDescent="0.25">
      <c r="A2208" s="3">
        <v>1206050</v>
      </c>
      <c r="B2208" s="4">
        <v>4</v>
      </c>
    </row>
    <row r="2209" spans="1:2" x14ac:dyDescent="0.25">
      <c r="A2209" s="3">
        <v>1206061</v>
      </c>
      <c r="B2209" s="4">
        <v>1</v>
      </c>
    </row>
    <row r="2210" spans="1:2" x14ac:dyDescent="0.25">
      <c r="A2210" s="3">
        <v>1206087</v>
      </c>
      <c r="B2210" s="4">
        <v>2</v>
      </c>
    </row>
    <row r="2211" spans="1:2" x14ac:dyDescent="0.25">
      <c r="A2211" s="3">
        <v>1206099</v>
      </c>
      <c r="B2211" s="4">
        <v>2</v>
      </c>
    </row>
    <row r="2212" spans="1:2" x14ac:dyDescent="0.25">
      <c r="A2212" s="3">
        <v>1206117</v>
      </c>
      <c r="B2212" s="4">
        <v>1</v>
      </c>
    </row>
    <row r="2213" spans="1:2" x14ac:dyDescent="0.25">
      <c r="A2213" s="3">
        <v>1206204</v>
      </c>
      <c r="B2213" s="4">
        <v>7</v>
      </c>
    </row>
    <row r="2214" spans="1:2" x14ac:dyDescent="0.25">
      <c r="A2214" s="3">
        <v>1206212</v>
      </c>
      <c r="B2214" s="4">
        <v>21</v>
      </c>
    </row>
    <row r="2215" spans="1:2" x14ac:dyDescent="0.25">
      <c r="A2215" s="3">
        <v>1206216</v>
      </c>
      <c r="B2215" s="4">
        <v>2</v>
      </c>
    </row>
    <row r="2216" spans="1:2" x14ac:dyDescent="0.25">
      <c r="A2216" s="3">
        <v>1206219</v>
      </c>
      <c r="B2216" s="4">
        <v>4</v>
      </c>
    </row>
    <row r="2217" spans="1:2" x14ac:dyDescent="0.25">
      <c r="A2217" s="3">
        <v>1206224</v>
      </c>
      <c r="B2217" s="4">
        <v>3</v>
      </c>
    </row>
    <row r="2218" spans="1:2" x14ac:dyDescent="0.25">
      <c r="A2218" s="3">
        <v>1206228</v>
      </c>
      <c r="B2218" s="4">
        <v>1</v>
      </c>
    </row>
    <row r="2219" spans="1:2" x14ac:dyDescent="0.25">
      <c r="A2219" s="3">
        <v>1206241</v>
      </c>
      <c r="B2219" s="4">
        <v>1</v>
      </c>
    </row>
    <row r="2220" spans="1:2" x14ac:dyDescent="0.25">
      <c r="A2220" s="3">
        <v>1206243</v>
      </c>
      <c r="B2220" s="4">
        <v>3</v>
      </c>
    </row>
    <row r="2221" spans="1:2" x14ac:dyDescent="0.25">
      <c r="A2221" s="3">
        <v>1206247</v>
      </c>
      <c r="B2221" s="4">
        <v>6</v>
      </c>
    </row>
    <row r="2222" spans="1:2" x14ac:dyDescent="0.25">
      <c r="A2222" s="3">
        <v>1206248</v>
      </c>
      <c r="B2222" s="4">
        <v>2</v>
      </c>
    </row>
    <row r="2223" spans="1:2" x14ac:dyDescent="0.25">
      <c r="A2223" s="3">
        <v>1206250</v>
      </c>
      <c r="B2223" s="4">
        <v>3</v>
      </c>
    </row>
    <row r="2224" spans="1:2" x14ac:dyDescent="0.25">
      <c r="A2224" s="3">
        <v>1206265</v>
      </c>
      <c r="B2224" s="4">
        <v>1</v>
      </c>
    </row>
    <row r="2225" spans="1:2" x14ac:dyDescent="0.25">
      <c r="A2225" s="3">
        <v>1206270</v>
      </c>
      <c r="B2225" s="4">
        <v>2</v>
      </c>
    </row>
    <row r="2226" spans="1:2" x14ac:dyDescent="0.25">
      <c r="A2226" s="3">
        <v>1206280</v>
      </c>
      <c r="B2226" s="4">
        <v>15</v>
      </c>
    </row>
    <row r="2227" spans="1:2" x14ac:dyDescent="0.25">
      <c r="A2227" s="3">
        <v>1206311</v>
      </c>
      <c r="B2227" s="4">
        <v>6</v>
      </c>
    </row>
    <row r="2228" spans="1:2" x14ac:dyDescent="0.25">
      <c r="A2228" s="3">
        <v>1206321</v>
      </c>
      <c r="B2228" s="4">
        <v>4</v>
      </c>
    </row>
    <row r="2229" spans="1:2" x14ac:dyDescent="0.25">
      <c r="A2229" s="3">
        <v>1206332</v>
      </c>
      <c r="B2229" s="4">
        <v>2</v>
      </c>
    </row>
    <row r="2230" spans="1:2" x14ac:dyDescent="0.25">
      <c r="A2230" s="3">
        <v>1206333</v>
      </c>
      <c r="B2230" s="4">
        <v>2</v>
      </c>
    </row>
    <row r="2231" spans="1:2" x14ac:dyDescent="0.25">
      <c r="A2231" s="3">
        <v>1206342</v>
      </c>
      <c r="B2231" s="4">
        <v>6</v>
      </c>
    </row>
    <row r="2232" spans="1:2" x14ac:dyDescent="0.25">
      <c r="A2232" s="3">
        <v>1206375</v>
      </c>
      <c r="B2232" s="4">
        <v>5</v>
      </c>
    </row>
    <row r="2233" spans="1:2" x14ac:dyDescent="0.25">
      <c r="A2233" s="3">
        <v>1206391</v>
      </c>
      <c r="B2233" s="4">
        <v>2</v>
      </c>
    </row>
    <row r="2234" spans="1:2" x14ac:dyDescent="0.25">
      <c r="A2234" s="3">
        <v>1206405</v>
      </c>
      <c r="B2234" s="4">
        <v>1</v>
      </c>
    </row>
    <row r="2235" spans="1:2" x14ac:dyDescent="0.25">
      <c r="A2235" s="3">
        <v>1206408</v>
      </c>
      <c r="B2235" s="4">
        <v>6</v>
      </c>
    </row>
    <row r="2236" spans="1:2" x14ac:dyDescent="0.25">
      <c r="A2236" s="3">
        <v>1206411</v>
      </c>
      <c r="B2236" s="4">
        <v>1</v>
      </c>
    </row>
    <row r="2237" spans="1:2" x14ac:dyDescent="0.25">
      <c r="A2237" s="3">
        <v>1206415</v>
      </c>
      <c r="B2237" s="4">
        <v>1</v>
      </c>
    </row>
    <row r="2238" spans="1:2" x14ac:dyDescent="0.25">
      <c r="A2238" s="3">
        <v>1206419</v>
      </c>
      <c r="B2238" s="4">
        <v>1</v>
      </c>
    </row>
    <row r="2239" spans="1:2" x14ac:dyDescent="0.25">
      <c r="A2239" s="3">
        <v>1206423</v>
      </c>
      <c r="B2239" s="4">
        <v>1</v>
      </c>
    </row>
    <row r="2240" spans="1:2" x14ac:dyDescent="0.25">
      <c r="A2240" s="3">
        <v>1206498</v>
      </c>
      <c r="B2240" s="4">
        <v>1</v>
      </c>
    </row>
    <row r="2241" spans="1:2" x14ac:dyDescent="0.25">
      <c r="A2241" s="3">
        <v>1206514</v>
      </c>
      <c r="B2241" s="4">
        <v>4</v>
      </c>
    </row>
    <row r="2242" spans="1:2" x14ac:dyDescent="0.25">
      <c r="A2242" s="3">
        <v>1206515</v>
      </c>
      <c r="B2242" s="4">
        <v>1</v>
      </c>
    </row>
    <row r="2243" spans="1:2" x14ac:dyDescent="0.25">
      <c r="A2243" s="3">
        <v>1206516</v>
      </c>
      <c r="B2243" s="4">
        <v>3</v>
      </c>
    </row>
    <row r="2244" spans="1:2" x14ac:dyDescent="0.25">
      <c r="A2244" s="3">
        <v>1206565</v>
      </c>
      <c r="B2244" s="4">
        <v>2</v>
      </c>
    </row>
    <row r="2245" spans="1:2" x14ac:dyDescent="0.25">
      <c r="A2245" s="3">
        <v>1206590</v>
      </c>
      <c r="B2245" s="4">
        <v>6</v>
      </c>
    </row>
    <row r="2246" spans="1:2" x14ac:dyDescent="0.25">
      <c r="A2246" s="3">
        <v>1206631</v>
      </c>
      <c r="B2246" s="4">
        <v>1</v>
      </c>
    </row>
    <row r="2247" spans="1:2" x14ac:dyDescent="0.25">
      <c r="A2247" s="3">
        <v>1206699</v>
      </c>
      <c r="B2247" s="4">
        <v>2</v>
      </c>
    </row>
    <row r="2248" spans="1:2" x14ac:dyDescent="0.25">
      <c r="A2248" s="3">
        <v>1206719</v>
      </c>
      <c r="B2248" s="4">
        <v>2</v>
      </c>
    </row>
    <row r="2249" spans="1:2" x14ac:dyDescent="0.25">
      <c r="A2249" s="3">
        <v>1206733</v>
      </c>
      <c r="B2249" s="4">
        <v>2</v>
      </c>
    </row>
    <row r="2250" spans="1:2" x14ac:dyDescent="0.25">
      <c r="A2250" s="3">
        <v>1206736</v>
      </c>
      <c r="B2250" s="4">
        <v>1</v>
      </c>
    </row>
    <row r="2251" spans="1:2" x14ac:dyDescent="0.25">
      <c r="A2251" s="3">
        <v>1206759</v>
      </c>
      <c r="B2251" s="4">
        <v>1</v>
      </c>
    </row>
    <row r="2252" spans="1:2" x14ac:dyDescent="0.25">
      <c r="A2252" s="3">
        <v>1206817</v>
      </c>
      <c r="B2252" s="4">
        <v>1</v>
      </c>
    </row>
    <row r="2253" spans="1:2" x14ac:dyDescent="0.25">
      <c r="A2253" s="3">
        <v>1206944</v>
      </c>
      <c r="B2253" s="4">
        <v>1</v>
      </c>
    </row>
    <row r="2254" spans="1:2" x14ac:dyDescent="0.25">
      <c r="A2254" s="3">
        <v>1206948</v>
      </c>
      <c r="B2254" s="4">
        <v>2</v>
      </c>
    </row>
    <row r="2255" spans="1:2" x14ac:dyDescent="0.25">
      <c r="A2255" s="3">
        <v>1206995</v>
      </c>
      <c r="B2255" s="4">
        <v>1</v>
      </c>
    </row>
    <row r="2256" spans="1:2" x14ac:dyDescent="0.25">
      <c r="A2256" s="3">
        <v>1207035</v>
      </c>
      <c r="B2256" s="4">
        <v>1</v>
      </c>
    </row>
    <row r="2257" spans="1:2" x14ac:dyDescent="0.25">
      <c r="A2257" s="3">
        <v>1207037</v>
      </c>
      <c r="B2257" s="4">
        <v>1</v>
      </c>
    </row>
    <row r="2258" spans="1:2" x14ac:dyDescent="0.25">
      <c r="A2258" s="3">
        <v>1207057</v>
      </c>
      <c r="B2258" s="4">
        <v>2</v>
      </c>
    </row>
    <row r="2259" spans="1:2" x14ac:dyDescent="0.25">
      <c r="A2259" s="3">
        <v>1207100</v>
      </c>
      <c r="B2259" s="4">
        <v>2</v>
      </c>
    </row>
    <row r="2260" spans="1:2" x14ac:dyDescent="0.25">
      <c r="A2260" s="3">
        <v>1207169</v>
      </c>
      <c r="B2260" s="4">
        <v>2</v>
      </c>
    </row>
    <row r="2261" spans="1:2" x14ac:dyDescent="0.25">
      <c r="A2261" s="3">
        <v>1207188</v>
      </c>
      <c r="B2261" s="4">
        <v>2</v>
      </c>
    </row>
    <row r="2262" spans="1:2" x14ac:dyDescent="0.25">
      <c r="A2262" s="3">
        <v>1207189</v>
      </c>
      <c r="B2262" s="4">
        <v>4</v>
      </c>
    </row>
    <row r="2263" spans="1:2" x14ac:dyDescent="0.25">
      <c r="A2263" s="3">
        <v>1207218</v>
      </c>
      <c r="B2263" s="4">
        <v>2</v>
      </c>
    </row>
    <row r="2264" spans="1:2" x14ac:dyDescent="0.25">
      <c r="A2264" s="3">
        <v>1207225</v>
      </c>
      <c r="B2264" s="4">
        <v>3</v>
      </c>
    </row>
    <row r="2265" spans="1:2" x14ac:dyDescent="0.25">
      <c r="A2265" s="3">
        <v>1207244</v>
      </c>
      <c r="B2265" s="4">
        <v>1</v>
      </c>
    </row>
    <row r="2266" spans="1:2" x14ac:dyDescent="0.25">
      <c r="A2266" s="3">
        <v>1207268</v>
      </c>
      <c r="B2266" s="4">
        <v>2</v>
      </c>
    </row>
    <row r="2267" spans="1:2" x14ac:dyDescent="0.25">
      <c r="A2267" s="3">
        <v>1207277</v>
      </c>
      <c r="B2267" s="4">
        <v>4</v>
      </c>
    </row>
    <row r="2268" spans="1:2" x14ac:dyDescent="0.25">
      <c r="A2268" s="3">
        <v>1207333</v>
      </c>
      <c r="B2268" s="4">
        <v>2</v>
      </c>
    </row>
    <row r="2269" spans="1:2" x14ac:dyDescent="0.25">
      <c r="A2269" s="3">
        <v>1207339</v>
      </c>
      <c r="B2269" s="4">
        <v>2</v>
      </c>
    </row>
    <row r="2270" spans="1:2" x14ac:dyDescent="0.25">
      <c r="A2270" s="3">
        <v>1207365</v>
      </c>
      <c r="B2270" s="4">
        <v>3</v>
      </c>
    </row>
    <row r="2271" spans="1:2" x14ac:dyDescent="0.25">
      <c r="A2271" s="3">
        <v>1207393</v>
      </c>
      <c r="B2271" s="4">
        <v>1</v>
      </c>
    </row>
    <row r="2272" spans="1:2" x14ac:dyDescent="0.25">
      <c r="A2272" s="3">
        <v>1207407</v>
      </c>
      <c r="B2272" s="4">
        <v>2</v>
      </c>
    </row>
    <row r="2273" spans="1:2" x14ac:dyDescent="0.25">
      <c r="A2273" s="3">
        <v>1207452</v>
      </c>
      <c r="B2273" s="4">
        <v>3</v>
      </c>
    </row>
    <row r="2274" spans="1:2" x14ac:dyDescent="0.25">
      <c r="A2274" s="3">
        <v>1207489</v>
      </c>
      <c r="B2274" s="4">
        <v>1</v>
      </c>
    </row>
    <row r="2275" spans="1:2" x14ac:dyDescent="0.25">
      <c r="A2275" s="3">
        <v>1207492</v>
      </c>
      <c r="B2275" s="4">
        <v>3</v>
      </c>
    </row>
    <row r="2276" spans="1:2" x14ac:dyDescent="0.25">
      <c r="A2276" s="3">
        <v>1207516</v>
      </c>
      <c r="B2276" s="4">
        <v>1</v>
      </c>
    </row>
    <row r="2277" spans="1:2" x14ac:dyDescent="0.25">
      <c r="A2277" s="3">
        <v>1207531</v>
      </c>
      <c r="B2277" s="4">
        <v>2</v>
      </c>
    </row>
    <row r="2278" spans="1:2" x14ac:dyDescent="0.25">
      <c r="A2278" s="3">
        <v>1207598</v>
      </c>
      <c r="B2278" s="4">
        <v>2</v>
      </c>
    </row>
    <row r="2279" spans="1:2" x14ac:dyDescent="0.25">
      <c r="A2279" s="3">
        <v>1207617</v>
      </c>
      <c r="B2279" s="4">
        <v>20</v>
      </c>
    </row>
    <row r="2280" spans="1:2" x14ac:dyDescent="0.25">
      <c r="A2280" s="3">
        <v>1207631</v>
      </c>
      <c r="B2280" s="4">
        <v>1</v>
      </c>
    </row>
    <row r="2281" spans="1:2" x14ac:dyDescent="0.25">
      <c r="A2281" s="3">
        <v>1207666</v>
      </c>
      <c r="B2281" s="4">
        <v>1</v>
      </c>
    </row>
    <row r="2282" spans="1:2" x14ac:dyDescent="0.25">
      <c r="A2282" s="3">
        <v>1207687</v>
      </c>
      <c r="B2282" s="4">
        <v>1</v>
      </c>
    </row>
    <row r="2283" spans="1:2" x14ac:dyDescent="0.25">
      <c r="A2283" s="3">
        <v>1207692</v>
      </c>
      <c r="B2283" s="4">
        <v>3</v>
      </c>
    </row>
    <row r="2284" spans="1:2" x14ac:dyDescent="0.25">
      <c r="A2284" s="3">
        <v>1207706</v>
      </c>
      <c r="B2284" s="4">
        <v>4</v>
      </c>
    </row>
    <row r="2285" spans="1:2" x14ac:dyDescent="0.25">
      <c r="A2285" s="3">
        <v>1207722</v>
      </c>
      <c r="B2285" s="4">
        <v>1</v>
      </c>
    </row>
    <row r="2286" spans="1:2" x14ac:dyDescent="0.25">
      <c r="A2286" s="3">
        <v>1207738</v>
      </c>
      <c r="B2286" s="4">
        <v>3</v>
      </c>
    </row>
    <row r="2287" spans="1:2" x14ac:dyDescent="0.25">
      <c r="A2287" s="3">
        <v>1207739</v>
      </c>
      <c r="B2287" s="4">
        <v>8</v>
      </c>
    </row>
    <row r="2288" spans="1:2" x14ac:dyDescent="0.25">
      <c r="A2288" s="3">
        <v>1207744</v>
      </c>
      <c r="B2288" s="4">
        <v>4</v>
      </c>
    </row>
    <row r="2289" spans="1:2" x14ac:dyDescent="0.25">
      <c r="A2289" s="3">
        <v>1207755</v>
      </c>
      <c r="B2289" s="4">
        <v>2</v>
      </c>
    </row>
    <row r="2290" spans="1:2" x14ac:dyDescent="0.25">
      <c r="A2290" s="3">
        <v>1207756</v>
      </c>
      <c r="B2290" s="4">
        <v>2</v>
      </c>
    </row>
    <row r="2291" spans="1:2" x14ac:dyDescent="0.25">
      <c r="A2291" s="3">
        <v>1207764</v>
      </c>
      <c r="B2291" s="4">
        <v>10</v>
      </c>
    </row>
    <row r="2292" spans="1:2" x14ac:dyDescent="0.25">
      <c r="A2292" s="3">
        <v>1207766</v>
      </c>
      <c r="B2292" s="4">
        <v>6</v>
      </c>
    </row>
    <row r="2293" spans="1:2" x14ac:dyDescent="0.25">
      <c r="A2293" s="3">
        <v>1207780</v>
      </c>
      <c r="B2293" s="4">
        <v>2</v>
      </c>
    </row>
    <row r="2294" spans="1:2" x14ac:dyDescent="0.25">
      <c r="A2294" s="3">
        <v>1207807</v>
      </c>
      <c r="B2294" s="4">
        <v>2</v>
      </c>
    </row>
    <row r="2295" spans="1:2" x14ac:dyDescent="0.25">
      <c r="A2295" s="3">
        <v>1207865</v>
      </c>
      <c r="B2295" s="4">
        <v>3</v>
      </c>
    </row>
    <row r="2296" spans="1:2" x14ac:dyDescent="0.25">
      <c r="A2296" s="3">
        <v>1207892</v>
      </c>
      <c r="B2296" s="4">
        <v>1</v>
      </c>
    </row>
    <row r="2297" spans="1:2" x14ac:dyDescent="0.25">
      <c r="A2297" s="3">
        <v>1207907</v>
      </c>
      <c r="B2297" s="4">
        <v>3</v>
      </c>
    </row>
    <row r="2298" spans="1:2" x14ac:dyDescent="0.25">
      <c r="A2298" s="3">
        <v>1207935</v>
      </c>
      <c r="B2298" s="4">
        <v>2</v>
      </c>
    </row>
    <row r="2299" spans="1:2" x14ac:dyDescent="0.25">
      <c r="A2299" s="3">
        <v>1207941</v>
      </c>
      <c r="B2299" s="4">
        <v>3</v>
      </c>
    </row>
    <row r="2300" spans="1:2" x14ac:dyDescent="0.25">
      <c r="A2300" s="3">
        <v>1207949</v>
      </c>
      <c r="B2300" s="4">
        <v>2</v>
      </c>
    </row>
    <row r="2301" spans="1:2" x14ac:dyDescent="0.25">
      <c r="A2301" s="3">
        <v>1208040</v>
      </c>
      <c r="B2301" s="4">
        <v>2</v>
      </c>
    </row>
    <row r="2302" spans="1:2" x14ac:dyDescent="0.25">
      <c r="A2302" s="3">
        <v>1208121</v>
      </c>
      <c r="B2302" s="4">
        <v>6</v>
      </c>
    </row>
    <row r="2303" spans="1:2" x14ac:dyDescent="0.25">
      <c r="A2303" s="3">
        <v>1208152</v>
      </c>
      <c r="B2303" s="4">
        <v>1</v>
      </c>
    </row>
    <row r="2304" spans="1:2" x14ac:dyDescent="0.25">
      <c r="A2304" s="3">
        <v>1208157</v>
      </c>
      <c r="B2304" s="4">
        <v>2</v>
      </c>
    </row>
    <row r="2305" spans="1:2" x14ac:dyDescent="0.25">
      <c r="A2305" s="3">
        <v>1208163</v>
      </c>
      <c r="B2305" s="4">
        <v>3</v>
      </c>
    </row>
    <row r="2306" spans="1:2" x14ac:dyDescent="0.25">
      <c r="A2306" s="3">
        <v>1208173</v>
      </c>
      <c r="B2306" s="4">
        <v>2</v>
      </c>
    </row>
    <row r="2307" spans="1:2" x14ac:dyDescent="0.25">
      <c r="A2307" s="3">
        <v>1208192</v>
      </c>
      <c r="B2307" s="4">
        <v>1</v>
      </c>
    </row>
    <row r="2308" spans="1:2" x14ac:dyDescent="0.25">
      <c r="A2308" s="3">
        <v>1208276</v>
      </c>
      <c r="B2308" s="4">
        <v>1</v>
      </c>
    </row>
    <row r="2309" spans="1:2" x14ac:dyDescent="0.25">
      <c r="A2309" s="3">
        <v>1208296</v>
      </c>
      <c r="B2309" s="4">
        <v>4</v>
      </c>
    </row>
    <row r="2310" spans="1:2" x14ac:dyDescent="0.25">
      <c r="A2310" s="3">
        <v>1208329</v>
      </c>
      <c r="B2310" s="4">
        <v>1</v>
      </c>
    </row>
    <row r="2311" spans="1:2" x14ac:dyDescent="0.25">
      <c r="A2311" s="3">
        <v>1208373</v>
      </c>
      <c r="B2311" s="4">
        <v>5</v>
      </c>
    </row>
    <row r="2312" spans="1:2" x14ac:dyDescent="0.25">
      <c r="A2312" s="3">
        <v>1208374</v>
      </c>
      <c r="B2312" s="4">
        <v>1</v>
      </c>
    </row>
    <row r="2313" spans="1:2" x14ac:dyDescent="0.25">
      <c r="A2313" s="3">
        <v>1208376</v>
      </c>
      <c r="B2313" s="4">
        <v>1</v>
      </c>
    </row>
    <row r="2314" spans="1:2" x14ac:dyDescent="0.25">
      <c r="A2314" s="3">
        <v>1208378</v>
      </c>
      <c r="B2314" s="4">
        <v>1</v>
      </c>
    </row>
    <row r="2315" spans="1:2" x14ac:dyDescent="0.25">
      <c r="A2315" s="3">
        <v>1208398</v>
      </c>
      <c r="B2315" s="4">
        <v>4</v>
      </c>
    </row>
    <row r="2316" spans="1:2" x14ac:dyDescent="0.25">
      <c r="A2316" s="3">
        <v>1208403</v>
      </c>
      <c r="B2316" s="4">
        <v>1</v>
      </c>
    </row>
    <row r="2317" spans="1:2" x14ac:dyDescent="0.25">
      <c r="A2317" s="3">
        <v>1208407</v>
      </c>
      <c r="B2317" s="4">
        <v>1</v>
      </c>
    </row>
    <row r="2318" spans="1:2" x14ac:dyDescent="0.25">
      <c r="A2318" s="3">
        <v>1208409</v>
      </c>
      <c r="B2318" s="4">
        <v>2</v>
      </c>
    </row>
    <row r="2319" spans="1:2" x14ac:dyDescent="0.25">
      <c r="A2319" s="3">
        <v>1208426</v>
      </c>
      <c r="B2319" s="4">
        <v>1</v>
      </c>
    </row>
    <row r="2320" spans="1:2" x14ac:dyDescent="0.25">
      <c r="A2320" s="3">
        <v>1208432</v>
      </c>
      <c r="B2320" s="4">
        <v>3</v>
      </c>
    </row>
    <row r="2321" spans="1:2" x14ac:dyDescent="0.25">
      <c r="A2321" s="3">
        <v>1208436</v>
      </c>
      <c r="B2321" s="4">
        <v>1</v>
      </c>
    </row>
    <row r="2322" spans="1:2" x14ac:dyDescent="0.25">
      <c r="A2322" s="3">
        <v>1208508</v>
      </c>
      <c r="B2322" s="4">
        <v>2</v>
      </c>
    </row>
    <row r="2323" spans="1:2" x14ac:dyDescent="0.25">
      <c r="A2323" s="3">
        <v>1208516</v>
      </c>
      <c r="B2323" s="4">
        <v>5</v>
      </c>
    </row>
    <row r="2324" spans="1:2" x14ac:dyDescent="0.25">
      <c r="A2324" s="3">
        <v>1208531</v>
      </c>
      <c r="B2324" s="4">
        <v>4</v>
      </c>
    </row>
    <row r="2325" spans="1:2" x14ac:dyDescent="0.25">
      <c r="A2325" s="3">
        <v>1208533</v>
      </c>
      <c r="B2325" s="4">
        <v>4</v>
      </c>
    </row>
    <row r="2326" spans="1:2" x14ac:dyDescent="0.25">
      <c r="A2326" s="3">
        <v>1208537</v>
      </c>
      <c r="B2326" s="4">
        <v>1</v>
      </c>
    </row>
    <row r="2327" spans="1:2" x14ac:dyDescent="0.25">
      <c r="A2327" s="3">
        <v>1208549</v>
      </c>
      <c r="B2327" s="4">
        <v>4</v>
      </c>
    </row>
    <row r="2328" spans="1:2" x14ac:dyDescent="0.25">
      <c r="A2328" s="3">
        <v>1208566</v>
      </c>
      <c r="B2328" s="4">
        <v>2</v>
      </c>
    </row>
    <row r="2329" spans="1:2" x14ac:dyDescent="0.25">
      <c r="A2329" s="3">
        <v>1208567</v>
      </c>
      <c r="B2329" s="4">
        <v>2</v>
      </c>
    </row>
    <row r="2330" spans="1:2" x14ac:dyDescent="0.25">
      <c r="A2330" s="3">
        <v>1208569</v>
      </c>
      <c r="B2330" s="4">
        <v>1</v>
      </c>
    </row>
    <row r="2331" spans="1:2" x14ac:dyDescent="0.25">
      <c r="A2331" s="3">
        <v>1208579</v>
      </c>
      <c r="B2331" s="4">
        <v>2</v>
      </c>
    </row>
    <row r="2332" spans="1:2" x14ac:dyDescent="0.25">
      <c r="A2332" s="3">
        <v>1208590</v>
      </c>
      <c r="B2332" s="4">
        <v>1</v>
      </c>
    </row>
    <row r="2333" spans="1:2" x14ac:dyDescent="0.25">
      <c r="A2333" s="3">
        <v>1208594</v>
      </c>
      <c r="B2333" s="4">
        <v>2</v>
      </c>
    </row>
    <row r="2334" spans="1:2" x14ac:dyDescent="0.25">
      <c r="A2334" s="3">
        <v>1208595</v>
      </c>
      <c r="B2334" s="4">
        <v>4</v>
      </c>
    </row>
    <row r="2335" spans="1:2" x14ac:dyDescent="0.25">
      <c r="A2335" s="3">
        <v>1208626</v>
      </c>
      <c r="B2335" s="4">
        <v>1</v>
      </c>
    </row>
    <row r="2336" spans="1:2" x14ac:dyDescent="0.25">
      <c r="A2336" s="3">
        <v>1208645</v>
      </c>
      <c r="B2336" s="4">
        <v>8</v>
      </c>
    </row>
    <row r="2337" spans="1:2" x14ac:dyDescent="0.25">
      <c r="A2337" s="3">
        <v>1208653</v>
      </c>
      <c r="B2337" s="4">
        <v>2</v>
      </c>
    </row>
    <row r="2338" spans="1:2" x14ac:dyDescent="0.25">
      <c r="A2338" s="3">
        <v>1208654</v>
      </c>
      <c r="B2338" s="4">
        <v>2</v>
      </c>
    </row>
    <row r="2339" spans="1:2" x14ac:dyDescent="0.25">
      <c r="A2339" s="3">
        <v>1208713</v>
      </c>
      <c r="B2339" s="4">
        <v>1</v>
      </c>
    </row>
    <row r="2340" spans="1:2" x14ac:dyDescent="0.25">
      <c r="A2340" s="3">
        <v>1208715</v>
      </c>
      <c r="B2340" s="4">
        <v>8</v>
      </c>
    </row>
    <row r="2341" spans="1:2" x14ac:dyDescent="0.25">
      <c r="A2341" s="3">
        <v>1208727</v>
      </c>
      <c r="B2341" s="4">
        <v>1</v>
      </c>
    </row>
    <row r="2342" spans="1:2" x14ac:dyDescent="0.25">
      <c r="A2342" s="3">
        <v>1208735</v>
      </c>
      <c r="B2342" s="4">
        <v>2</v>
      </c>
    </row>
    <row r="2343" spans="1:2" x14ac:dyDescent="0.25">
      <c r="A2343" s="3">
        <v>1208737</v>
      </c>
      <c r="B2343" s="4">
        <v>1</v>
      </c>
    </row>
    <row r="2344" spans="1:2" x14ac:dyDescent="0.25">
      <c r="A2344" s="3">
        <v>1208738</v>
      </c>
      <c r="B2344" s="4">
        <v>2</v>
      </c>
    </row>
    <row r="2345" spans="1:2" x14ac:dyDescent="0.25">
      <c r="A2345" s="3">
        <v>1208755</v>
      </c>
      <c r="B2345" s="4">
        <v>5</v>
      </c>
    </row>
    <row r="2346" spans="1:2" x14ac:dyDescent="0.25">
      <c r="A2346" s="3">
        <v>1208873</v>
      </c>
      <c r="B2346" s="4">
        <v>1</v>
      </c>
    </row>
    <row r="2347" spans="1:2" x14ac:dyDescent="0.25">
      <c r="A2347" s="3">
        <v>1208874</v>
      </c>
      <c r="B2347" s="4">
        <v>1</v>
      </c>
    </row>
    <row r="2348" spans="1:2" x14ac:dyDescent="0.25">
      <c r="A2348" s="3">
        <v>1208879</v>
      </c>
      <c r="B2348" s="4">
        <v>1</v>
      </c>
    </row>
    <row r="2349" spans="1:2" x14ac:dyDescent="0.25">
      <c r="A2349" s="3">
        <v>1208886</v>
      </c>
      <c r="B2349" s="4">
        <v>1</v>
      </c>
    </row>
    <row r="2350" spans="1:2" x14ac:dyDescent="0.25">
      <c r="A2350" s="3">
        <v>1208890</v>
      </c>
      <c r="B2350" s="4">
        <v>5</v>
      </c>
    </row>
    <row r="2351" spans="1:2" x14ac:dyDescent="0.25">
      <c r="A2351" s="3">
        <v>1208939</v>
      </c>
      <c r="B2351" s="4">
        <v>6</v>
      </c>
    </row>
    <row r="2352" spans="1:2" x14ac:dyDescent="0.25">
      <c r="A2352" s="3">
        <v>1209032</v>
      </c>
      <c r="B2352" s="4">
        <v>1</v>
      </c>
    </row>
    <row r="2353" spans="1:2" x14ac:dyDescent="0.25">
      <c r="A2353" s="3">
        <v>1209111</v>
      </c>
      <c r="B2353" s="4">
        <v>1</v>
      </c>
    </row>
    <row r="2354" spans="1:2" x14ac:dyDescent="0.25">
      <c r="A2354" s="3">
        <v>1209112</v>
      </c>
      <c r="B2354" s="4">
        <v>1</v>
      </c>
    </row>
    <row r="2355" spans="1:2" x14ac:dyDescent="0.25">
      <c r="A2355" s="3">
        <v>1209202</v>
      </c>
      <c r="B2355" s="4">
        <v>2</v>
      </c>
    </row>
    <row r="2356" spans="1:2" x14ac:dyDescent="0.25">
      <c r="A2356" s="3">
        <v>1209308</v>
      </c>
      <c r="B2356" s="4">
        <v>377</v>
      </c>
    </row>
    <row r="2357" spans="1:2" x14ac:dyDescent="0.25">
      <c r="A2357" s="3">
        <v>1209362</v>
      </c>
      <c r="B2357" s="4">
        <v>4</v>
      </c>
    </row>
    <row r="2358" spans="1:2" x14ac:dyDescent="0.25">
      <c r="A2358" s="3">
        <v>1209437</v>
      </c>
      <c r="B2358" s="4">
        <v>11</v>
      </c>
    </row>
    <row r="2359" spans="1:2" x14ac:dyDescent="0.25">
      <c r="A2359" s="3">
        <v>1209463</v>
      </c>
      <c r="B2359" s="4">
        <v>14</v>
      </c>
    </row>
    <row r="2360" spans="1:2" x14ac:dyDescent="0.25">
      <c r="A2360" s="3">
        <v>1209655</v>
      </c>
      <c r="B2360" s="4">
        <v>1</v>
      </c>
    </row>
    <row r="2361" spans="1:2" x14ac:dyDescent="0.25">
      <c r="A2361" s="3">
        <v>1209662</v>
      </c>
      <c r="B2361" s="4">
        <v>3</v>
      </c>
    </row>
    <row r="2362" spans="1:2" x14ac:dyDescent="0.25">
      <c r="A2362" s="3">
        <v>1209700</v>
      </c>
      <c r="B2362" s="4">
        <v>4</v>
      </c>
    </row>
    <row r="2363" spans="1:2" x14ac:dyDescent="0.25">
      <c r="A2363" s="3">
        <v>1209717</v>
      </c>
      <c r="B2363" s="4">
        <v>1</v>
      </c>
    </row>
    <row r="2364" spans="1:2" x14ac:dyDescent="0.25">
      <c r="A2364" s="3">
        <v>1209768</v>
      </c>
      <c r="B2364" s="4">
        <v>1</v>
      </c>
    </row>
    <row r="2365" spans="1:2" x14ac:dyDescent="0.25">
      <c r="A2365" s="3">
        <v>1209780</v>
      </c>
      <c r="B2365" s="4">
        <v>3</v>
      </c>
    </row>
    <row r="2366" spans="1:2" x14ac:dyDescent="0.25">
      <c r="A2366" s="3">
        <v>1209789</v>
      </c>
      <c r="B2366" s="4">
        <v>2</v>
      </c>
    </row>
    <row r="2367" spans="1:2" x14ac:dyDescent="0.25">
      <c r="A2367" s="3">
        <v>1209801</v>
      </c>
      <c r="B2367" s="4">
        <v>1</v>
      </c>
    </row>
    <row r="2368" spans="1:2" x14ac:dyDescent="0.25">
      <c r="A2368" s="3">
        <v>1209822</v>
      </c>
      <c r="B2368" s="4">
        <v>2</v>
      </c>
    </row>
    <row r="2369" spans="1:2" x14ac:dyDescent="0.25">
      <c r="A2369" s="3">
        <v>1209856</v>
      </c>
      <c r="B2369" s="4">
        <v>1</v>
      </c>
    </row>
    <row r="2370" spans="1:2" x14ac:dyDescent="0.25">
      <c r="A2370" s="3">
        <v>1209881</v>
      </c>
      <c r="B2370" s="4">
        <v>7</v>
      </c>
    </row>
    <row r="2371" spans="1:2" x14ac:dyDescent="0.25">
      <c r="A2371" s="3">
        <v>1209921</v>
      </c>
      <c r="B2371" s="4">
        <v>5</v>
      </c>
    </row>
    <row r="2372" spans="1:2" x14ac:dyDescent="0.25">
      <c r="A2372" s="3">
        <v>1209939</v>
      </c>
      <c r="B2372" s="4">
        <v>2</v>
      </c>
    </row>
    <row r="2373" spans="1:2" x14ac:dyDescent="0.25">
      <c r="A2373" s="3">
        <v>1209953</v>
      </c>
      <c r="B2373" s="4">
        <v>1</v>
      </c>
    </row>
    <row r="2374" spans="1:2" x14ac:dyDescent="0.25">
      <c r="A2374" s="3">
        <v>1209999</v>
      </c>
      <c r="B2374" s="4">
        <v>2</v>
      </c>
    </row>
    <row r="2375" spans="1:2" x14ac:dyDescent="0.25">
      <c r="A2375" s="3">
        <v>1210014</v>
      </c>
      <c r="B2375" s="4">
        <v>4</v>
      </c>
    </row>
    <row r="2376" spans="1:2" x14ac:dyDescent="0.25">
      <c r="A2376" s="3">
        <v>1210016</v>
      </c>
      <c r="B2376" s="4">
        <v>4</v>
      </c>
    </row>
    <row r="2377" spans="1:2" x14ac:dyDescent="0.25">
      <c r="A2377" s="3">
        <v>1210032</v>
      </c>
      <c r="B2377" s="4">
        <v>1</v>
      </c>
    </row>
    <row r="2378" spans="1:2" x14ac:dyDescent="0.25">
      <c r="A2378" s="3">
        <v>1210033</v>
      </c>
      <c r="B2378" s="4">
        <v>10</v>
      </c>
    </row>
    <row r="2379" spans="1:2" x14ac:dyDescent="0.25">
      <c r="A2379" s="3">
        <v>1210044</v>
      </c>
      <c r="B2379" s="4">
        <v>9</v>
      </c>
    </row>
    <row r="2380" spans="1:2" x14ac:dyDescent="0.25">
      <c r="A2380" s="3">
        <v>1210056</v>
      </c>
      <c r="B2380" s="4">
        <v>2</v>
      </c>
    </row>
    <row r="2381" spans="1:2" x14ac:dyDescent="0.25">
      <c r="A2381" s="3">
        <v>1210108</v>
      </c>
      <c r="B2381" s="4">
        <v>3</v>
      </c>
    </row>
    <row r="2382" spans="1:2" x14ac:dyDescent="0.25">
      <c r="A2382" s="3">
        <v>1210120</v>
      </c>
      <c r="B2382" s="4">
        <v>4</v>
      </c>
    </row>
    <row r="2383" spans="1:2" x14ac:dyDescent="0.25">
      <c r="A2383" s="3">
        <v>1210161</v>
      </c>
      <c r="B2383" s="4">
        <v>1</v>
      </c>
    </row>
    <row r="2384" spans="1:2" x14ac:dyDescent="0.25">
      <c r="A2384" s="3">
        <v>1210175</v>
      </c>
      <c r="B2384" s="4">
        <v>2</v>
      </c>
    </row>
    <row r="2385" spans="1:2" x14ac:dyDescent="0.25">
      <c r="A2385" s="3">
        <v>1210184</v>
      </c>
      <c r="B2385" s="4">
        <v>1</v>
      </c>
    </row>
    <row r="2386" spans="1:2" x14ac:dyDescent="0.25">
      <c r="A2386" s="3">
        <v>1210204</v>
      </c>
      <c r="B2386" s="4">
        <v>3</v>
      </c>
    </row>
    <row r="2387" spans="1:2" x14ac:dyDescent="0.25">
      <c r="A2387" s="3">
        <v>1210249</v>
      </c>
      <c r="B2387" s="4">
        <v>6</v>
      </c>
    </row>
    <row r="2388" spans="1:2" x14ac:dyDescent="0.25">
      <c r="A2388" s="3">
        <v>1210259</v>
      </c>
      <c r="B2388" s="4">
        <v>1</v>
      </c>
    </row>
    <row r="2389" spans="1:2" x14ac:dyDescent="0.25">
      <c r="A2389" s="3">
        <v>1210260</v>
      </c>
      <c r="B2389" s="4">
        <v>1</v>
      </c>
    </row>
    <row r="2390" spans="1:2" x14ac:dyDescent="0.25">
      <c r="A2390" s="3">
        <v>1210282</v>
      </c>
      <c r="B2390" s="4">
        <v>3</v>
      </c>
    </row>
    <row r="2391" spans="1:2" x14ac:dyDescent="0.25">
      <c r="A2391" s="3">
        <v>1210286</v>
      </c>
      <c r="B2391" s="4">
        <v>2</v>
      </c>
    </row>
    <row r="2392" spans="1:2" x14ac:dyDescent="0.25">
      <c r="A2392" s="3">
        <v>1210288</v>
      </c>
      <c r="B2392" s="4">
        <v>7</v>
      </c>
    </row>
    <row r="2393" spans="1:2" x14ac:dyDescent="0.25">
      <c r="A2393" s="3">
        <v>1210302</v>
      </c>
      <c r="B2393" s="4">
        <v>1</v>
      </c>
    </row>
    <row r="2394" spans="1:2" x14ac:dyDescent="0.25">
      <c r="A2394" s="3">
        <v>1210322</v>
      </c>
      <c r="B2394" s="4">
        <v>6</v>
      </c>
    </row>
    <row r="2395" spans="1:2" x14ac:dyDescent="0.25">
      <c r="A2395" s="3">
        <v>1210367</v>
      </c>
      <c r="B2395" s="4">
        <v>1</v>
      </c>
    </row>
    <row r="2396" spans="1:2" x14ac:dyDescent="0.25">
      <c r="A2396" s="3">
        <v>1210382</v>
      </c>
      <c r="B2396" s="4">
        <v>6</v>
      </c>
    </row>
    <row r="2397" spans="1:2" x14ac:dyDescent="0.25">
      <c r="A2397" s="3">
        <v>1210387</v>
      </c>
      <c r="B2397" s="4">
        <v>2</v>
      </c>
    </row>
    <row r="2398" spans="1:2" x14ac:dyDescent="0.25">
      <c r="A2398" s="3">
        <v>1210411</v>
      </c>
      <c r="B2398" s="4">
        <v>6</v>
      </c>
    </row>
    <row r="2399" spans="1:2" x14ac:dyDescent="0.25">
      <c r="A2399" s="3">
        <v>1210422</v>
      </c>
      <c r="B2399" s="4">
        <v>2</v>
      </c>
    </row>
    <row r="2400" spans="1:2" x14ac:dyDescent="0.25">
      <c r="A2400" s="3">
        <v>1210436</v>
      </c>
      <c r="B2400" s="4">
        <v>2</v>
      </c>
    </row>
    <row r="2401" spans="1:2" x14ac:dyDescent="0.25">
      <c r="A2401" s="3">
        <v>1210448</v>
      </c>
      <c r="B2401" s="4">
        <v>3</v>
      </c>
    </row>
    <row r="2402" spans="1:2" x14ac:dyDescent="0.25">
      <c r="A2402" s="3">
        <v>1210455</v>
      </c>
      <c r="B2402" s="4">
        <v>1</v>
      </c>
    </row>
    <row r="2403" spans="1:2" x14ac:dyDescent="0.25">
      <c r="A2403" s="3">
        <v>1210476</v>
      </c>
      <c r="B2403" s="4">
        <v>2</v>
      </c>
    </row>
    <row r="2404" spans="1:2" x14ac:dyDescent="0.25">
      <c r="A2404" s="3">
        <v>1210478</v>
      </c>
      <c r="B2404" s="4">
        <v>2</v>
      </c>
    </row>
    <row r="2405" spans="1:2" x14ac:dyDescent="0.25">
      <c r="A2405" s="3">
        <v>1210515</v>
      </c>
      <c r="B2405" s="4">
        <v>1</v>
      </c>
    </row>
    <row r="2406" spans="1:2" x14ac:dyDescent="0.25">
      <c r="A2406" s="3">
        <v>1210589</v>
      </c>
      <c r="B2406" s="4">
        <v>5</v>
      </c>
    </row>
    <row r="2407" spans="1:2" x14ac:dyDescent="0.25">
      <c r="A2407" s="3">
        <v>1210615</v>
      </c>
      <c r="B2407" s="4">
        <v>2</v>
      </c>
    </row>
    <row r="2408" spans="1:2" x14ac:dyDescent="0.25">
      <c r="A2408" s="3">
        <v>1210673</v>
      </c>
      <c r="B2408" s="4">
        <v>3</v>
      </c>
    </row>
    <row r="2409" spans="1:2" x14ac:dyDescent="0.25">
      <c r="A2409" s="3">
        <v>1210680</v>
      </c>
      <c r="B2409" s="4">
        <v>2</v>
      </c>
    </row>
    <row r="2410" spans="1:2" x14ac:dyDescent="0.25">
      <c r="A2410" s="3">
        <v>1210742</v>
      </c>
      <c r="B2410" s="4">
        <v>1</v>
      </c>
    </row>
    <row r="2411" spans="1:2" x14ac:dyDescent="0.25">
      <c r="A2411" s="3">
        <v>1210750</v>
      </c>
      <c r="B2411" s="4">
        <v>3</v>
      </c>
    </row>
    <row r="2412" spans="1:2" x14ac:dyDescent="0.25">
      <c r="A2412" s="3">
        <v>1210778</v>
      </c>
      <c r="B2412" s="4">
        <v>3</v>
      </c>
    </row>
    <row r="2413" spans="1:2" x14ac:dyDescent="0.25">
      <c r="A2413" s="3">
        <v>1210792</v>
      </c>
      <c r="B2413" s="4">
        <v>2</v>
      </c>
    </row>
    <row r="2414" spans="1:2" x14ac:dyDescent="0.25">
      <c r="A2414" s="3">
        <v>1210797</v>
      </c>
      <c r="B2414" s="4">
        <v>2</v>
      </c>
    </row>
    <row r="2415" spans="1:2" x14ac:dyDescent="0.25">
      <c r="A2415" s="3">
        <v>1210843</v>
      </c>
      <c r="B2415" s="4">
        <v>1</v>
      </c>
    </row>
    <row r="2416" spans="1:2" x14ac:dyDescent="0.25">
      <c r="A2416" s="3">
        <v>1210848</v>
      </c>
      <c r="B2416" s="4">
        <v>4</v>
      </c>
    </row>
    <row r="2417" spans="1:2" x14ac:dyDescent="0.25">
      <c r="A2417" s="3">
        <v>1210853</v>
      </c>
      <c r="B2417" s="4">
        <v>1</v>
      </c>
    </row>
    <row r="2418" spans="1:2" x14ac:dyDescent="0.25">
      <c r="A2418" s="3">
        <v>1210874</v>
      </c>
      <c r="B2418" s="4">
        <v>2</v>
      </c>
    </row>
    <row r="2419" spans="1:2" x14ac:dyDescent="0.25">
      <c r="A2419" s="3">
        <v>1210883</v>
      </c>
      <c r="B2419" s="4">
        <v>7</v>
      </c>
    </row>
    <row r="2420" spans="1:2" x14ac:dyDescent="0.25">
      <c r="A2420" s="3">
        <v>1210899</v>
      </c>
      <c r="B2420" s="4">
        <v>1</v>
      </c>
    </row>
    <row r="2421" spans="1:2" x14ac:dyDescent="0.25">
      <c r="A2421" s="3">
        <v>1210902</v>
      </c>
      <c r="B2421" s="4">
        <v>5</v>
      </c>
    </row>
    <row r="2422" spans="1:2" x14ac:dyDescent="0.25">
      <c r="A2422" s="3">
        <v>1210903</v>
      </c>
      <c r="B2422" s="4">
        <v>5</v>
      </c>
    </row>
    <row r="2423" spans="1:2" x14ac:dyDescent="0.25">
      <c r="A2423" s="3">
        <v>1210908</v>
      </c>
      <c r="B2423" s="4">
        <v>2</v>
      </c>
    </row>
    <row r="2424" spans="1:2" x14ac:dyDescent="0.25">
      <c r="A2424" s="3">
        <v>1210915</v>
      </c>
      <c r="B2424" s="4">
        <v>3</v>
      </c>
    </row>
    <row r="2425" spans="1:2" x14ac:dyDescent="0.25">
      <c r="A2425" s="3">
        <v>1210919</v>
      </c>
      <c r="B2425" s="4">
        <v>1</v>
      </c>
    </row>
    <row r="2426" spans="1:2" x14ac:dyDescent="0.25">
      <c r="A2426" s="3">
        <v>1210939</v>
      </c>
      <c r="B2426" s="4">
        <v>2</v>
      </c>
    </row>
    <row r="2427" spans="1:2" x14ac:dyDescent="0.25">
      <c r="A2427" s="3">
        <v>1210943</v>
      </c>
      <c r="B2427" s="4">
        <v>1</v>
      </c>
    </row>
    <row r="2428" spans="1:2" x14ac:dyDescent="0.25">
      <c r="A2428" s="3">
        <v>1210957</v>
      </c>
      <c r="B2428" s="4">
        <v>1</v>
      </c>
    </row>
    <row r="2429" spans="1:2" x14ac:dyDescent="0.25">
      <c r="A2429" s="3">
        <v>1210965</v>
      </c>
      <c r="B2429" s="4">
        <v>6</v>
      </c>
    </row>
    <row r="2430" spans="1:2" x14ac:dyDescent="0.25">
      <c r="A2430" s="3">
        <v>1210974</v>
      </c>
      <c r="B2430" s="4">
        <v>1</v>
      </c>
    </row>
    <row r="2431" spans="1:2" x14ac:dyDescent="0.25">
      <c r="A2431" s="3">
        <v>1211004</v>
      </c>
      <c r="B2431" s="4">
        <v>2</v>
      </c>
    </row>
    <row r="2432" spans="1:2" x14ac:dyDescent="0.25">
      <c r="A2432" s="3">
        <v>1211010</v>
      </c>
      <c r="B2432" s="4">
        <v>1</v>
      </c>
    </row>
    <row r="2433" spans="1:2" x14ac:dyDescent="0.25">
      <c r="A2433" s="3">
        <v>1211020</v>
      </c>
      <c r="B2433" s="4">
        <v>1</v>
      </c>
    </row>
    <row r="2434" spans="1:2" x14ac:dyDescent="0.25">
      <c r="A2434" s="3">
        <v>1211031</v>
      </c>
      <c r="B2434" s="4">
        <v>9</v>
      </c>
    </row>
    <row r="2435" spans="1:2" x14ac:dyDescent="0.25">
      <c r="A2435" s="3">
        <v>1211036</v>
      </c>
      <c r="B2435" s="4">
        <v>3</v>
      </c>
    </row>
    <row r="2436" spans="1:2" x14ac:dyDescent="0.25">
      <c r="A2436" s="3">
        <v>1211068</v>
      </c>
      <c r="B2436" s="4">
        <v>1</v>
      </c>
    </row>
    <row r="2437" spans="1:2" x14ac:dyDescent="0.25">
      <c r="A2437" s="3">
        <v>1211085</v>
      </c>
      <c r="B2437" s="4">
        <v>3</v>
      </c>
    </row>
    <row r="2438" spans="1:2" x14ac:dyDescent="0.25">
      <c r="A2438" s="3">
        <v>1211125</v>
      </c>
      <c r="B2438" s="4">
        <v>3</v>
      </c>
    </row>
    <row r="2439" spans="1:2" x14ac:dyDescent="0.25">
      <c r="A2439" s="3">
        <v>1211197</v>
      </c>
      <c r="B2439" s="4">
        <v>1</v>
      </c>
    </row>
    <row r="2440" spans="1:2" x14ac:dyDescent="0.25">
      <c r="A2440" s="3">
        <v>1211216</v>
      </c>
      <c r="B2440" s="4">
        <v>1</v>
      </c>
    </row>
    <row r="2441" spans="1:2" x14ac:dyDescent="0.25">
      <c r="A2441" s="3">
        <v>1211252</v>
      </c>
      <c r="B2441" s="4">
        <v>3</v>
      </c>
    </row>
    <row r="2442" spans="1:2" x14ac:dyDescent="0.25">
      <c r="A2442" s="3">
        <v>1211256</v>
      </c>
      <c r="B2442" s="4">
        <v>1</v>
      </c>
    </row>
    <row r="2443" spans="1:2" x14ac:dyDescent="0.25">
      <c r="A2443" s="3">
        <v>1211259</v>
      </c>
      <c r="B2443" s="4">
        <v>8</v>
      </c>
    </row>
    <row r="2444" spans="1:2" x14ac:dyDescent="0.25">
      <c r="A2444" s="3">
        <v>1211289</v>
      </c>
      <c r="B2444" s="4">
        <v>7</v>
      </c>
    </row>
    <row r="2445" spans="1:2" x14ac:dyDescent="0.25">
      <c r="A2445" s="3">
        <v>1211310</v>
      </c>
      <c r="B2445" s="4">
        <v>2</v>
      </c>
    </row>
    <row r="2446" spans="1:2" x14ac:dyDescent="0.25">
      <c r="A2446" s="3">
        <v>1211313</v>
      </c>
      <c r="B2446" s="4">
        <v>1</v>
      </c>
    </row>
    <row r="2447" spans="1:2" x14ac:dyDescent="0.25">
      <c r="A2447" s="3">
        <v>1211317</v>
      </c>
      <c r="B2447" s="4">
        <v>2</v>
      </c>
    </row>
    <row r="2448" spans="1:2" x14ac:dyDescent="0.25">
      <c r="A2448" s="3">
        <v>1211336</v>
      </c>
      <c r="B2448" s="4">
        <v>10</v>
      </c>
    </row>
    <row r="2449" spans="1:2" x14ac:dyDescent="0.25">
      <c r="A2449" s="3">
        <v>1211385</v>
      </c>
      <c r="B2449" s="4">
        <v>5</v>
      </c>
    </row>
    <row r="2450" spans="1:2" x14ac:dyDescent="0.25">
      <c r="A2450" s="3">
        <v>1211389</v>
      </c>
      <c r="B2450" s="4">
        <v>2</v>
      </c>
    </row>
    <row r="2451" spans="1:2" x14ac:dyDescent="0.25">
      <c r="A2451" s="3">
        <v>1211391</v>
      </c>
      <c r="B2451" s="4">
        <v>4</v>
      </c>
    </row>
    <row r="2452" spans="1:2" x14ac:dyDescent="0.25">
      <c r="A2452" s="3">
        <v>1211394</v>
      </c>
      <c r="B2452" s="4">
        <v>4</v>
      </c>
    </row>
    <row r="2453" spans="1:2" x14ac:dyDescent="0.25">
      <c r="A2453" s="3">
        <v>1211403</v>
      </c>
      <c r="B2453" s="4">
        <v>7</v>
      </c>
    </row>
    <row r="2454" spans="1:2" x14ac:dyDescent="0.25">
      <c r="A2454" s="3">
        <v>1211415</v>
      </c>
      <c r="B2454" s="4">
        <v>1</v>
      </c>
    </row>
    <row r="2455" spans="1:2" x14ac:dyDescent="0.25">
      <c r="A2455" s="3">
        <v>1211422</v>
      </c>
      <c r="B2455" s="4">
        <v>2</v>
      </c>
    </row>
    <row r="2456" spans="1:2" x14ac:dyDescent="0.25">
      <c r="A2456" s="3">
        <v>1211441</v>
      </c>
      <c r="B2456" s="4">
        <v>6</v>
      </c>
    </row>
    <row r="2457" spans="1:2" x14ac:dyDescent="0.25">
      <c r="A2457" s="3">
        <v>1211447</v>
      </c>
      <c r="B2457" s="4">
        <v>3</v>
      </c>
    </row>
    <row r="2458" spans="1:2" x14ac:dyDescent="0.25">
      <c r="A2458" s="3">
        <v>1211462</v>
      </c>
      <c r="B2458" s="4">
        <v>9</v>
      </c>
    </row>
    <row r="2459" spans="1:2" x14ac:dyDescent="0.25">
      <c r="A2459" s="3">
        <v>1211478</v>
      </c>
      <c r="B2459" s="4">
        <v>2</v>
      </c>
    </row>
    <row r="2460" spans="1:2" x14ac:dyDescent="0.25">
      <c r="A2460" s="3">
        <v>1211505</v>
      </c>
      <c r="B2460" s="4">
        <v>6</v>
      </c>
    </row>
    <row r="2461" spans="1:2" x14ac:dyDescent="0.25">
      <c r="A2461" s="3">
        <v>1211555</v>
      </c>
      <c r="B2461" s="4">
        <v>2</v>
      </c>
    </row>
    <row r="2462" spans="1:2" x14ac:dyDescent="0.25">
      <c r="A2462" s="3">
        <v>1211562</v>
      </c>
      <c r="B2462" s="4">
        <v>2</v>
      </c>
    </row>
    <row r="2463" spans="1:2" x14ac:dyDescent="0.25">
      <c r="A2463" s="3">
        <v>1211617</v>
      </c>
      <c r="B2463" s="4">
        <v>1</v>
      </c>
    </row>
    <row r="2464" spans="1:2" x14ac:dyDescent="0.25">
      <c r="A2464" s="3">
        <v>1211639</v>
      </c>
      <c r="B2464" s="4">
        <v>6</v>
      </c>
    </row>
    <row r="2465" spans="1:2" x14ac:dyDescent="0.25">
      <c r="A2465" s="3">
        <v>1211643</v>
      </c>
      <c r="B2465" s="4">
        <v>2</v>
      </c>
    </row>
    <row r="2466" spans="1:2" x14ac:dyDescent="0.25">
      <c r="A2466" s="3">
        <v>1211768</v>
      </c>
      <c r="B2466" s="4">
        <v>1</v>
      </c>
    </row>
    <row r="2467" spans="1:2" x14ac:dyDescent="0.25">
      <c r="A2467" s="3">
        <v>1211773</v>
      </c>
      <c r="B2467" s="4">
        <v>1</v>
      </c>
    </row>
    <row r="2468" spans="1:2" x14ac:dyDescent="0.25">
      <c r="A2468" s="3">
        <v>1211814</v>
      </c>
      <c r="B2468" s="4">
        <v>2</v>
      </c>
    </row>
    <row r="2469" spans="1:2" x14ac:dyDescent="0.25">
      <c r="A2469" s="3">
        <v>1211850</v>
      </c>
      <c r="B2469" s="4">
        <v>2</v>
      </c>
    </row>
    <row r="2470" spans="1:2" x14ac:dyDescent="0.25">
      <c r="A2470" s="3">
        <v>1211951</v>
      </c>
      <c r="B2470" s="4">
        <v>6</v>
      </c>
    </row>
    <row r="2471" spans="1:2" x14ac:dyDescent="0.25">
      <c r="A2471" s="3">
        <v>1211967</v>
      </c>
      <c r="B2471" s="4">
        <v>1</v>
      </c>
    </row>
    <row r="2472" spans="1:2" x14ac:dyDescent="0.25">
      <c r="A2472" s="3">
        <v>1212015</v>
      </c>
      <c r="B2472" s="4">
        <v>1</v>
      </c>
    </row>
    <row r="2473" spans="1:2" x14ac:dyDescent="0.25">
      <c r="A2473" s="3">
        <v>1212022</v>
      </c>
      <c r="B2473" s="4">
        <v>2</v>
      </c>
    </row>
    <row r="2474" spans="1:2" x14ac:dyDescent="0.25">
      <c r="A2474" s="3">
        <v>1212024</v>
      </c>
      <c r="B2474" s="4">
        <v>4</v>
      </c>
    </row>
    <row r="2475" spans="1:2" x14ac:dyDescent="0.25">
      <c r="A2475" s="3">
        <v>1212073</v>
      </c>
      <c r="B2475" s="4">
        <v>3</v>
      </c>
    </row>
    <row r="2476" spans="1:2" x14ac:dyDescent="0.25">
      <c r="A2476" s="3">
        <v>1212157</v>
      </c>
      <c r="B2476" s="4">
        <v>3</v>
      </c>
    </row>
    <row r="2477" spans="1:2" x14ac:dyDescent="0.25">
      <c r="A2477" s="3">
        <v>1212158</v>
      </c>
      <c r="B2477" s="4">
        <v>1</v>
      </c>
    </row>
    <row r="2478" spans="1:2" x14ac:dyDescent="0.25">
      <c r="A2478" s="3">
        <v>1212274</v>
      </c>
      <c r="B2478" s="4">
        <v>1</v>
      </c>
    </row>
    <row r="2479" spans="1:2" x14ac:dyDescent="0.25">
      <c r="A2479" s="3">
        <v>1212336</v>
      </c>
      <c r="B2479" s="4">
        <v>3</v>
      </c>
    </row>
    <row r="2480" spans="1:2" x14ac:dyDescent="0.25">
      <c r="A2480" s="3">
        <v>1212505</v>
      </c>
      <c r="B2480" s="4">
        <v>1</v>
      </c>
    </row>
    <row r="2481" spans="1:2" x14ac:dyDescent="0.25">
      <c r="A2481" s="3">
        <v>1212524</v>
      </c>
      <c r="B2481" s="4">
        <v>3</v>
      </c>
    </row>
    <row r="2482" spans="1:2" x14ac:dyDescent="0.25">
      <c r="A2482" s="3">
        <v>1212559</v>
      </c>
      <c r="B2482" s="4">
        <v>4</v>
      </c>
    </row>
    <row r="2483" spans="1:2" x14ac:dyDescent="0.25">
      <c r="A2483" s="3">
        <v>1212662</v>
      </c>
      <c r="B2483" s="4">
        <v>9</v>
      </c>
    </row>
    <row r="2484" spans="1:2" x14ac:dyDescent="0.25">
      <c r="A2484" s="3">
        <v>1212698</v>
      </c>
      <c r="B2484" s="4">
        <v>7</v>
      </c>
    </row>
    <row r="2485" spans="1:2" x14ac:dyDescent="0.25">
      <c r="A2485" s="3">
        <v>1212711</v>
      </c>
      <c r="B2485" s="4">
        <v>1</v>
      </c>
    </row>
    <row r="2486" spans="1:2" x14ac:dyDescent="0.25">
      <c r="A2486" s="3">
        <v>1212761</v>
      </c>
      <c r="B2486" s="4">
        <v>4</v>
      </c>
    </row>
    <row r="2487" spans="1:2" x14ac:dyDescent="0.25">
      <c r="A2487" s="3">
        <v>1212778</v>
      </c>
      <c r="B2487" s="4">
        <v>2</v>
      </c>
    </row>
    <row r="2488" spans="1:2" x14ac:dyDescent="0.25">
      <c r="A2488" s="3">
        <v>1212780</v>
      </c>
      <c r="B2488" s="4">
        <v>2</v>
      </c>
    </row>
    <row r="2489" spans="1:2" x14ac:dyDescent="0.25">
      <c r="A2489" s="3">
        <v>1212790</v>
      </c>
      <c r="B2489" s="4">
        <v>1</v>
      </c>
    </row>
    <row r="2490" spans="1:2" x14ac:dyDescent="0.25">
      <c r="A2490" s="3">
        <v>1212820</v>
      </c>
      <c r="B2490" s="4">
        <v>2</v>
      </c>
    </row>
    <row r="2491" spans="1:2" x14ac:dyDescent="0.25">
      <c r="A2491" s="3">
        <v>1212879</v>
      </c>
      <c r="B2491" s="4">
        <v>4</v>
      </c>
    </row>
    <row r="2492" spans="1:2" x14ac:dyDescent="0.25">
      <c r="A2492" s="3">
        <v>1212899</v>
      </c>
      <c r="B2492" s="4">
        <v>6</v>
      </c>
    </row>
    <row r="2493" spans="1:2" x14ac:dyDescent="0.25">
      <c r="A2493" s="3">
        <v>1212909</v>
      </c>
      <c r="B2493" s="4">
        <v>2</v>
      </c>
    </row>
    <row r="2494" spans="1:2" x14ac:dyDescent="0.25">
      <c r="A2494" s="3">
        <v>1212921</v>
      </c>
      <c r="B2494" s="4">
        <v>4</v>
      </c>
    </row>
    <row r="2495" spans="1:2" x14ac:dyDescent="0.25">
      <c r="A2495" s="3">
        <v>1212939</v>
      </c>
      <c r="B2495" s="4">
        <v>1</v>
      </c>
    </row>
    <row r="2496" spans="1:2" x14ac:dyDescent="0.25">
      <c r="A2496" s="3">
        <v>1212944</v>
      </c>
      <c r="B2496" s="4">
        <v>3</v>
      </c>
    </row>
    <row r="2497" spans="1:2" x14ac:dyDescent="0.25">
      <c r="A2497" s="3">
        <v>1212947</v>
      </c>
      <c r="B2497" s="4">
        <v>3</v>
      </c>
    </row>
    <row r="2498" spans="1:2" x14ac:dyDescent="0.25">
      <c r="A2498" s="3">
        <v>1212949</v>
      </c>
      <c r="B2498" s="4">
        <v>2</v>
      </c>
    </row>
    <row r="2499" spans="1:2" x14ac:dyDescent="0.25">
      <c r="A2499" s="3">
        <v>1212973</v>
      </c>
      <c r="B2499" s="4">
        <v>1</v>
      </c>
    </row>
    <row r="2500" spans="1:2" x14ac:dyDescent="0.25">
      <c r="A2500" s="3">
        <v>1212976</v>
      </c>
      <c r="B2500" s="4">
        <v>2</v>
      </c>
    </row>
    <row r="2501" spans="1:2" x14ac:dyDescent="0.25">
      <c r="A2501" s="3">
        <v>1213033</v>
      </c>
      <c r="B2501" s="4">
        <v>9</v>
      </c>
    </row>
    <row r="2502" spans="1:2" x14ac:dyDescent="0.25">
      <c r="A2502" s="3">
        <v>1213062</v>
      </c>
      <c r="B2502" s="4">
        <v>2</v>
      </c>
    </row>
    <row r="2503" spans="1:2" x14ac:dyDescent="0.25">
      <c r="A2503" s="3">
        <v>1213080</v>
      </c>
      <c r="B2503" s="4">
        <v>3</v>
      </c>
    </row>
    <row r="2504" spans="1:2" x14ac:dyDescent="0.25">
      <c r="A2504" s="3">
        <v>1213081</v>
      </c>
      <c r="B2504" s="4">
        <v>2</v>
      </c>
    </row>
    <row r="2505" spans="1:2" x14ac:dyDescent="0.25">
      <c r="A2505" s="3">
        <v>1213082</v>
      </c>
      <c r="B2505" s="4">
        <v>1</v>
      </c>
    </row>
    <row r="2506" spans="1:2" x14ac:dyDescent="0.25">
      <c r="A2506" s="3">
        <v>1213089</v>
      </c>
      <c r="B2506" s="4">
        <v>1</v>
      </c>
    </row>
    <row r="2507" spans="1:2" x14ac:dyDescent="0.25">
      <c r="A2507" s="3">
        <v>1213096</v>
      </c>
      <c r="B2507" s="4">
        <v>1</v>
      </c>
    </row>
    <row r="2508" spans="1:2" x14ac:dyDescent="0.25">
      <c r="A2508" s="3">
        <v>1213117</v>
      </c>
      <c r="B2508" s="4">
        <v>8</v>
      </c>
    </row>
    <row r="2509" spans="1:2" x14ac:dyDescent="0.25">
      <c r="A2509" s="3">
        <v>1213118</v>
      </c>
      <c r="B2509" s="4">
        <v>2</v>
      </c>
    </row>
    <row r="2510" spans="1:2" x14ac:dyDescent="0.25">
      <c r="A2510" s="3">
        <v>1213119</v>
      </c>
      <c r="B2510" s="4">
        <v>4</v>
      </c>
    </row>
    <row r="2511" spans="1:2" x14ac:dyDescent="0.25">
      <c r="A2511" s="3">
        <v>1213123</v>
      </c>
      <c r="B2511" s="4">
        <v>1</v>
      </c>
    </row>
    <row r="2512" spans="1:2" x14ac:dyDescent="0.25">
      <c r="A2512" s="3">
        <v>1213149</v>
      </c>
      <c r="B2512" s="4">
        <v>1</v>
      </c>
    </row>
    <row r="2513" spans="1:2" x14ac:dyDescent="0.25">
      <c r="A2513" s="3">
        <v>1213172</v>
      </c>
      <c r="B2513" s="4">
        <v>2</v>
      </c>
    </row>
    <row r="2514" spans="1:2" x14ac:dyDescent="0.25">
      <c r="A2514" s="3">
        <v>1213192</v>
      </c>
      <c r="B2514" s="4">
        <v>1</v>
      </c>
    </row>
    <row r="2515" spans="1:2" x14ac:dyDescent="0.25">
      <c r="A2515" s="3">
        <v>1213216</v>
      </c>
      <c r="B2515" s="4">
        <v>8</v>
      </c>
    </row>
    <row r="2516" spans="1:2" x14ac:dyDescent="0.25">
      <c r="A2516" s="3">
        <v>1213242</v>
      </c>
      <c r="B2516" s="4">
        <v>10</v>
      </c>
    </row>
    <row r="2517" spans="1:2" x14ac:dyDescent="0.25">
      <c r="A2517" s="3">
        <v>1213267</v>
      </c>
      <c r="B2517" s="4">
        <v>1</v>
      </c>
    </row>
    <row r="2518" spans="1:2" x14ac:dyDescent="0.25">
      <c r="A2518" s="3">
        <v>1213346</v>
      </c>
      <c r="B2518" s="4">
        <v>7</v>
      </c>
    </row>
    <row r="2519" spans="1:2" x14ac:dyDescent="0.25">
      <c r="A2519" s="3">
        <v>1213347</v>
      </c>
      <c r="B2519" s="4">
        <v>2</v>
      </c>
    </row>
    <row r="2520" spans="1:2" x14ac:dyDescent="0.25">
      <c r="A2520" s="3">
        <v>1213393</v>
      </c>
      <c r="B2520" s="4">
        <v>1</v>
      </c>
    </row>
    <row r="2521" spans="1:2" x14ac:dyDescent="0.25">
      <c r="A2521" s="3">
        <v>1213423</v>
      </c>
      <c r="B2521" s="4">
        <v>2</v>
      </c>
    </row>
    <row r="2522" spans="1:2" x14ac:dyDescent="0.25">
      <c r="A2522" s="3">
        <v>1213424</v>
      </c>
      <c r="B2522" s="4">
        <v>1</v>
      </c>
    </row>
    <row r="2523" spans="1:2" x14ac:dyDescent="0.25">
      <c r="A2523" s="3">
        <v>1213427</v>
      </c>
      <c r="B2523" s="4">
        <v>1</v>
      </c>
    </row>
    <row r="2524" spans="1:2" x14ac:dyDescent="0.25">
      <c r="A2524" s="3">
        <v>1213432</v>
      </c>
      <c r="B2524" s="4">
        <v>1</v>
      </c>
    </row>
    <row r="2525" spans="1:2" x14ac:dyDescent="0.25">
      <c r="A2525" s="3">
        <v>1213434</v>
      </c>
      <c r="B2525" s="4">
        <v>2</v>
      </c>
    </row>
    <row r="2526" spans="1:2" x14ac:dyDescent="0.25">
      <c r="A2526" s="3">
        <v>1213482</v>
      </c>
      <c r="B2526" s="4">
        <v>1</v>
      </c>
    </row>
    <row r="2527" spans="1:2" x14ac:dyDescent="0.25">
      <c r="A2527" s="3">
        <v>1213484</v>
      </c>
      <c r="B2527" s="4">
        <v>4</v>
      </c>
    </row>
    <row r="2528" spans="1:2" x14ac:dyDescent="0.25">
      <c r="A2528" s="3">
        <v>1213521</v>
      </c>
      <c r="B2528" s="4">
        <v>2</v>
      </c>
    </row>
    <row r="2529" spans="1:2" x14ac:dyDescent="0.25">
      <c r="A2529" s="3">
        <v>1213540</v>
      </c>
      <c r="B2529" s="4">
        <v>6</v>
      </c>
    </row>
    <row r="2530" spans="1:2" x14ac:dyDescent="0.25">
      <c r="A2530" s="3">
        <v>1213553</v>
      </c>
      <c r="B2530" s="4">
        <v>2</v>
      </c>
    </row>
    <row r="2531" spans="1:2" x14ac:dyDescent="0.25">
      <c r="A2531" s="3">
        <v>1213568</v>
      </c>
      <c r="B2531" s="4">
        <v>3</v>
      </c>
    </row>
    <row r="2532" spans="1:2" x14ac:dyDescent="0.25">
      <c r="A2532" s="3">
        <v>1213589</v>
      </c>
      <c r="B2532" s="4">
        <v>5</v>
      </c>
    </row>
    <row r="2533" spans="1:2" x14ac:dyDescent="0.25">
      <c r="A2533" s="3">
        <v>1213625</v>
      </c>
      <c r="B2533" s="4">
        <v>5</v>
      </c>
    </row>
    <row r="2534" spans="1:2" x14ac:dyDescent="0.25">
      <c r="A2534" s="3">
        <v>1213631</v>
      </c>
      <c r="B2534" s="4">
        <v>4</v>
      </c>
    </row>
    <row r="2535" spans="1:2" x14ac:dyDescent="0.25">
      <c r="A2535" s="3">
        <v>1213681</v>
      </c>
      <c r="B2535" s="4">
        <v>1</v>
      </c>
    </row>
    <row r="2536" spans="1:2" x14ac:dyDescent="0.25">
      <c r="A2536" s="3">
        <v>1213686</v>
      </c>
      <c r="B2536" s="4">
        <v>1</v>
      </c>
    </row>
    <row r="2537" spans="1:2" x14ac:dyDescent="0.25">
      <c r="A2537" s="3">
        <v>1213690</v>
      </c>
      <c r="B2537" s="4">
        <v>5</v>
      </c>
    </row>
    <row r="2538" spans="1:2" x14ac:dyDescent="0.25">
      <c r="A2538" s="3">
        <v>1213705</v>
      </c>
      <c r="B2538" s="4">
        <v>7</v>
      </c>
    </row>
    <row r="2539" spans="1:2" x14ac:dyDescent="0.25">
      <c r="A2539" s="3">
        <v>1213720</v>
      </c>
      <c r="B2539" s="4">
        <v>5</v>
      </c>
    </row>
    <row r="2540" spans="1:2" x14ac:dyDescent="0.25">
      <c r="A2540" s="3">
        <v>1213738</v>
      </c>
      <c r="B2540" s="4">
        <v>1</v>
      </c>
    </row>
    <row r="2541" spans="1:2" x14ac:dyDescent="0.25">
      <c r="A2541" s="3">
        <v>1213788</v>
      </c>
      <c r="B2541" s="4">
        <v>4</v>
      </c>
    </row>
    <row r="2542" spans="1:2" x14ac:dyDescent="0.25">
      <c r="A2542" s="3">
        <v>1213790</v>
      </c>
      <c r="B2542" s="4">
        <v>4</v>
      </c>
    </row>
    <row r="2543" spans="1:2" x14ac:dyDescent="0.25">
      <c r="A2543" s="3">
        <v>1213860</v>
      </c>
      <c r="B2543" s="4">
        <v>1</v>
      </c>
    </row>
    <row r="2544" spans="1:2" x14ac:dyDescent="0.25">
      <c r="A2544" s="3">
        <v>1213872</v>
      </c>
      <c r="B2544" s="4">
        <v>2</v>
      </c>
    </row>
    <row r="2545" spans="1:2" x14ac:dyDescent="0.25">
      <c r="A2545" s="3">
        <v>1213877</v>
      </c>
      <c r="B2545" s="4">
        <v>1</v>
      </c>
    </row>
    <row r="2546" spans="1:2" x14ac:dyDescent="0.25">
      <c r="A2546" s="3">
        <v>1213931</v>
      </c>
      <c r="B2546" s="4">
        <v>2</v>
      </c>
    </row>
    <row r="2547" spans="1:2" x14ac:dyDescent="0.25">
      <c r="A2547" s="3">
        <v>1213943</v>
      </c>
      <c r="B2547" s="4">
        <v>1</v>
      </c>
    </row>
    <row r="2548" spans="1:2" x14ac:dyDescent="0.25">
      <c r="A2548" s="3">
        <v>1213955</v>
      </c>
      <c r="B2548" s="4">
        <v>2</v>
      </c>
    </row>
    <row r="2549" spans="1:2" x14ac:dyDescent="0.25">
      <c r="A2549" s="3">
        <v>1213958</v>
      </c>
      <c r="B2549" s="4">
        <v>2</v>
      </c>
    </row>
    <row r="2550" spans="1:2" x14ac:dyDescent="0.25">
      <c r="A2550" s="3">
        <v>1213968</v>
      </c>
      <c r="B2550" s="4">
        <v>3</v>
      </c>
    </row>
    <row r="2551" spans="1:2" x14ac:dyDescent="0.25">
      <c r="A2551" s="3">
        <v>1213975</v>
      </c>
      <c r="B2551" s="4">
        <v>1</v>
      </c>
    </row>
    <row r="2552" spans="1:2" x14ac:dyDescent="0.25">
      <c r="A2552" s="3">
        <v>1213983</v>
      </c>
      <c r="B2552" s="4">
        <v>4</v>
      </c>
    </row>
    <row r="2553" spans="1:2" x14ac:dyDescent="0.25">
      <c r="A2553" s="3">
        <v>1213990</v>
      </c>
      <c r="B2553" s="4">
        <v>2</v>
      </c>
    </row>
    <row r="2554" spans="1:2" x14ac:dyDescent="0.25">
      <c r="A2554" s="3">
        <v>1214016</v>
      </c>
      <c r="B2554" s="4">
        <v>4</v>
      </c>
    </row>
    <row r="2555" spans="1:2" x14ac:dyDescent="0.25">
      <c r="A2555" s="3">
        <v>1214041</v>
      </c>
      <c r="B2555" s="4">
        <v>1</v>
      </c>
    </row>
    <row r="2556" spans="1:2" x14ac:dyDescent="0.25">
      <c r="A2556" s="3">
        <v>1214059</v>
      </c>
      <c r="B2556" s="4">
        <v>2</v>
      </c>
    </row>
    <row r="2557" spans="1:2" x14ac:dyDescent="0.25">
      <c r="A2557" s="3">
        <v>1214066</v>
      </c>
      <c r="B2557" s="4">
        <v>3</v>
      </c>
    </row>
    <row r="2558" spans="1:2" x14ac:dyDescent="0.25">
      <c r="A2558" s="3">
        <v>1214084</v>
      </c>
      <c r="B2558" s="4">
        <v>5</v>
      </c>
    </row>
    <row r="2559" spans="1:2" x14ac:dyDescent="0.25">
      <c r="A2559" s="3">
        <v>1214096</v>
      </c>
      <c r="B2559" s="4">
        <v>2</v>
      </c>
    </row>
    <row r="2560" spans="1:2" x14ac:dyDescent="0.25">
      <c r="A2560" s="3">
        <v>1214100</v>
      </c>
      <c r="B2560" s="4">
        <v>6</v>
      </c>
    </row>
    <row r="2561" spans="1:2" x14ac:dyDescent="0.25">
      <c r="A2561" s="3">
        <v>1214135</v>
      </c>
      <c r="B2561" s="4">
        <v>2</v>
      </c>
    </row>
    <row r="2562" spans="1:2" x14ac:dyDescent="0.25">
      <c r="A2562" s="3">
        <v>1214156</v>
      </c>
      <c r="B2562" s="4">
        <v>4</v>
      </c>
    </row>
    <row r="2563" spans="1:2" x14ac:dyDescent="0.25">
      <c r="A2563" s="3">
        <v>1214178</v>
      </c>
      <c r="B2563" s="4">
        <v>4</v>
      </c>
    </row>
    <row r="2564" spans="1:2" x14ac:dyDescent="0.25">
      <c r="A2564" s="3">
        <v>1214211</v>
      </c>
      <c r="B2564" s="4">
        <v>3</v>
      </c>
    </row>
    <row r="2565" spans="1:2" x14ac:dyDescent="0.25">
      <c r="A2565" s="3">
        <v>1214215</v>
      </c>
      <c r="B2565" s="4">
        <v>3</v>
      </c>
    </row>
    <row r="2566" spans="1:2" x14ac:dyDescent="0.25">
      <c r="A2566" s="3">
        <v>1214217</v>
      </c>
      <c r="B2566" s="4">
        <v>1</v>
      </c>
    </row>
    <row r="2567" spans="1:2" x14ac:dyDescent="0.25">
      <c r="A2567" s="3">
        <v>1214228</v>
      </c>
      <c r="B2567" s="4">
        <v>1</v>
      </c>
    </row>
    <row r="2568" spans="1:2" x14ac:dyDescent="0.25">
      <c r="A2568" s="3">
        <v>1214234</v>
      </c>
      <c r="B2568" s="4">
        <v>2</v>
      </c>
    </row>
    <row r="2569" spans="1:2" x14ac:dyDescent="0.25">
      <c r="A2569" s="3">
        <v>1214299</v>
      </c>
      <c r="B2569" s="4">
        <v>4</v>
      </c>
    </row>
    <row r="2570" spans="1:2" x14ac:dyDescent="0.25">
      <c r="A2570" s="3">
        <v>1214339</v>
      </c>
      <c r="B2570" s="4">
        <v>2</v>
      </c>
    </row>
    <row r="2571" spans="1:2" x14ac:dyDescent="0.25">
      <c r="A2571" s="3">
        <v>1214388</v>
      </c>
      <c r="B2571" s="4">
        <v>5</v>
      </c>
    </row>
    <row r="2572" spans="1:2" x14ac:dyDescent="0.25">
      <c r="A2572" s="3">
        <v>1214436</v>
      </c>
      <c r="B2572" s="4">
        <v>1</v>
      </c>
    </row>
    <row r="2573" spans="1:2" x14ac:dyDescent="0.25">
      <c r="A2573" s="3">
        <v>1214485</v>
      </c>
      <c r="B2573" s="4">
        <v>3</v>
      </c>
    </row>
    <row r="2574" spans="1:2" x14ac:dyDescent="0.25">
      <c r="A2574" s="3">
        <v>1214558</v>
      </c>
      <c r="B2574" s="4">
        <v>2</v>
      </c>
    </row>
    <row r="2575" spans="1:2" x14ac:dyDescent="0.25">
      <c r="A2575" s="3">
        <v>1214767</v>
      </c>
      <c r="B2575" s="4">
        <v>4</v>
      </c>
    </row>
    <row r="2576" spans="1:2" x14ac:dyDescent="0.25">
      <c r="A2576" s="3">
        <v>1214852</v>
      </c>
      <c r="B2576" s="4">
        <v>1</v>
      </c>
    </row>
    <row r="2577" spans="1:2" x14ac:dyDescent="0.25">
      <c r="A2577" s="3">
        <v>1214922</v>
      </c>
      <c r="B2577" s="4">
        <v>1</v>
      </c>
    </row>
    <row r="2578" spans="1:2" x14ac:dyDescent="0.25">
      <c r="A2578" s="3">
        <v>1214977</v>
      </c>
      <c r="B2578" s="4">
        <v>3</v>
      </c>
    </row>
    <row r="2579" spans="1:2" x14ac:dyDescent="0.25">
      <c r="A2579" s="3">
        <v>1215033</v>
      </c>
      <c r="B2579" s="4">
        <v>1</v>
      </c>
    </row>
    <row r="2580" spans="1:2" x14ac:dyDescent="0.25">
      <c r="A2580" s="3">
        <v>1215137</v>
      </c>
      <c r="B2580" s="4">
        <v>8</v>
      </c>
    </row>
    <row r="2581" spans="1:2" x14ac:dyDescent="0.25">
      <c r="A2581" s="3">
        <v>1215179</v>
      </c>
      <c r="B2581" s="4">
        <v>2</v>
      </c>
    </row>
    <row r="2582" spans="1:2" x14ac:dyDescent="0.25">
      <c r="A2582" s="3">
        <v>1215237</v>
      </c>
      <c r="B2582" s="4">
        <v>3</v>
      </c>
    </row>
    <row r="2583" spans="1:2" x14ac:dyDescent="0.25">
      <c r="A2583" s="3">
        <v>1215267</v>
      </c>
      <c r="B2583" s="4">
        <v>1</v>
      </c>
    </row>
    <row r="2584" spans="1:2" x14ac:dyDescent="0.25">
      <c r="A2584" s="3">
        <v>1215276</v>
      </c>
      <c r="B2584" s="4">
        <v>1</v>
      </c>
    </row>
    <row r="2585" spans="1:2" x14ac:dyDescent="0.25">
      <c r="A2585" s="3">
        <v>1215369</v>
      </c>
      <c r="B2585" s="4">
        <v>1</v>
      </c>
    </row>
    <row r="2586" spans="1:2" x14ac:dyDescent="0.25">
      <c r="A2586" s="3">
        <v>1215443</v>
      </c>
      <c r="B2586" s="4">
        <v>1</v>
      </c>
    </row>
    <row r="2587" spans="1:2" x14ac:dyDescent="0.25">
      <c r="A2587" s="3">
        <v>1215459</v>
      </c>
      <c r="B2587" s="4">
        <v>1</v>
      </c>
    </row>
    <row r="2588" spans="1:2" x14ac:dyDescent="0.25">
      <c r="A2588" s="3">
        <v>1215468</v>
      </c>
      <c r="B2588" s="4">
        <v>1</v>
      </c>
    </row>
    <row r="2589" spans="1:2" x14ac:dyDescent="0.25">
      <c r="A2589" s="3">
        <v>1215607</v>
      </c>
      <c r="B2589" s="4">
        <v>3</v>
      </c>
    </row>
    <row r="2590" spans="1:2" x14ac:dyDescent="0.25">
      <c r="A2590" s="3">
        <v>1215829</v>
      </c>
      <c r="B2590" s="4">
        <v>3</v>
      </c>
    </row>
    <row r="2591" spans="1:2" x14ac:dyDescent="0.25">
      <c r="A2591" s="3">
        <v>1215885</v>
      </c>
      <c r="B2591" s="4">
        <v>2</v>
      </c>
    </row>
    <row r="2592" spans="1:2" x14ac:dyDescent="0.25">
      <c r="A2592" s="3">
        <v>1215888</v>
      </c>
      <c r="B2592" s="4">
        <v>2</v>
      </c>
    </row>
    <row r="2593" spans="1:2" x14ac:dyDescent="0.25">
      <c r="A2593" s="3">
        <v>1215930</v>
      </c>
      <c r="B2593" s="4">
        <v>4</v>
      </c>
    </row>
    <row r="2594" spans="1:2" x14ac:dyDescent="0.25">
      <c r="A2594" s="3">
        <v>1215953</v>
      </c>
      <c r="B2594" s="4">
        <v>1</v>
      </c>
    </row>
    <row r="2595" spans="1:2" x14ac:dyDescent="0.25">
      <c r="A2595" s="3">
        <v>1215966</v>
      </c>
      <c r="B2595" s="4">
        <v>4</v>
      </c>
    </row>
    <row r="2596" spans="1:2" x14ac:dyDescent="0.25">
      <c r="A2596" s="3">
        <v>1215999</v>
      </c>
      <c r="B2596" s="4">
        <v>4</v>
      </c>
    </row>
    <row r="2597" spans="1:2" x14ac:dyDescent="0.25">
      <c r="A2597" s="3">
        <v>1216018</v>
      </c>
      <c r="B2597" s="4">
        <v>1</v>
      </c>
    </row>
    <row r="2598" spans="1:2" x14ac:dyDescent="0.25">
      <c r="A2598" s="3">
        <v>1216095</v>
      </c>
      <c r="B2598" s="4">
        <v>1</v>
      </c>
    </row>
    <row r="2599" spans="1:2" x14ac:dyDescent="0.25">
      <c r="A2599" s="3">
        <v>1216115</v>
      </c>
      <c r="B2599" s="4">
        <v>1</v>
      </c>
    </row>
    <row r="2600" spans="1:2" x14ac:dyDescent="0.25">
      <c r="A2600" s="3">
        <v>1216117</v>
      </c>
      <c r="B2600" s="4">
        <v>4</v>
      </c>
    </row>
    <row r="2601" spans="1:2" x14ac:dyDescent="0.25">
      <c r="A2601" s="3">
        <v>1216145</v>
      </c>
      <c r="B2601" s="4">
        <v>2</v>
      </c>
    </row>
    <row r="2602" spans="1:2" x14ac:dyDescent="0.25">
      <c r="A2602" s="3">
        <v>1216150</v>
      </c>
      <c r="B2602" s="4">
        <v>3</v>
      </c>
    </row>
    <row r="2603" spans="1:2" x14ac:dyDescent="0.25">
      <c r="A2603" s="3">
        <v>1216167</v>
      </c>
      <c r="B2603" s="4">
        <v>1</v>
      </c>
    </row>
    <row r="2604" spans="1:2" x14ac:dyDescent="0.25">
      <c r="A2604" s="3">
        <v>1216193</v>
      </c>
      <c r="B2604" s="4">
        <v>1</v>
      </c>
    </row>
    <row r="2605" spans="1:2" x14ac:dyDescent="0.25">
      <c r="A2605" s="3">
        <v>1216203</v>
      </c>
      <c r="B2605" s="4">
        <v>2</v>
      </c>
    </row>
    <row r="2606" spans="1:2" x14ac:dyDescent="0.25">
      <c r="A2606" s="3">
        <v>1216260</v>
      </c>
      <c r="B2606" s="4">
        <v>1</v>
      </c>
    </row>
    <row r="2607" spans="1:2" x14ac:dyDescent="0.25">
      <c r="A2607" s="3">
        <v>1216293</v>
      </c>
      <c r="B2607" s="4">
        <v>5</v>
      </c>
    </row>
    <row r="2608" spans="1:2" x14ac:dyDescent="0.25">
      <c r="A2608" s="3">
        <v>1216309</v>
      </c>
      <c r="B2608" s="4">
        <v>5</v>
      </c>
    </row>
    <row r="2609" spans="1:2" x14ac:dyDescent="0.25">
      <c r="A2609" s="3">
        <v>1216362</v>
      </c>
      <c r="B2609" s="4">
        <v>2</v>
      </c>
    </row>
    <row r="2610" spans="1:2" x14ac:dyDescent="0.25">
      <c r="A2610" s="3">
        <v>1216387</v>
      </c>
      <c r="B2610" s="4">
        <v>3</v>
      </c>
    </row>
    <row r="2611" spans="1:2" x14ac:dyDescent="0.25">
      <c r="A2611" s="3">
        <v>1216395</v>
      </c>
      <c r="B2611" s="4">
        <v>2</v>
      </c>
    </row>
    <row r="2612" spans="1:2" x14ac:dyDescent="0.25">
      <c r="A2612" s="3">
        <v>1216639</v>
      </c>
      <c r="B2612" s="4">
        <v>2</v>
      </c>
    </row>
    <row r="2613" spans="1:2" x14ac:dyDescent="0.25">
      <c r="A2613" s="3">
        <v>1216676</v>
      </c>
      <c r="B2613" s="4">
        <v>4</v>
      </c>
    </row>
    <row r="2614" spans="1:2" x14ac:dyDescent="0.25">
      <c r="A2614" s="3">
        <v>1216738</v>
      </c>
      <c r="B2614" s="4">
        <v>2</v>
      </c>
    </row>
    <row r="2615" spans="1:2" x14ac:dyDescent="0.25">
      <c r="A2615" s="3">
        <v>1216878</v>
      </c>
      <c r="B2615" s="4">
        <v>1</v>
      </c>
    </row>
    <row r="2616" spans="1:2" x14ac:dyDescent="0.25">
      <c r="A2616" s="3">
        <v>1217201</v>
      </c>
      <c r="B2616" s="4">
        <v>2</v>
      </c>
    </row>
    <row r="2617" spans="1:2" x14ac:dyDescent="0.25">
      <c r="A2617" s="3">
        <v>1217232</v>
      </c>
      <c r="B2617" s="4">
        <v>1</v>
      </c>
    </row>
    <row r="2618" spans="1:2" x14ac:dyDescent="0.25">
      <c r="A2618" s="3">
        <v>1217253</v>
      </c>
      <c r="B2618" s="4">
        <v>3</v>
      </c>
    </row>
    <row r="2619" spans="1:2" x14ac:dyDescent="0.25">
      <c r="A2619" s="3">
        <v>1217323</v>
      </c>
      <c r="B2619" s="4">
        <v>2</v>
      </c>
    </row>
    <row r="2620" spans="1:2" x14ac:dyDescent="0.25">
      <c r="A2620" s="3">
        <v>1217338</v>
      </c>
      <c r="B2620" s="4">
        <v>1</v>
      </c>
    </row>
    <row r="2621" spans="1:2" x14ac:dyDescent="0.25">
      <c r="A2621" s="3">
        <v>1217391</v>
      </c>
      <c r="B2621" s="4">
        <v>2</v>
      </c>
    </row>
    <row r="2622" spans="1:2" x14ac:dyDescent="0.25">
      <c r="A2622" s="3">
        <v>1217576</v>
      </c>
      <c r="B2622" s="4">
        <v>1</v>
      </c>
    </row>
    <row r="2623" spans="1:2" x14ac:dyDescent="0.25">
      <c r="A2623" s="3">
        <v>1217641</v>
      </c>
      <c r="B2623" s="4">
        <v>2</v>
      </c>
    </row>
    <row r="2624" spans="1:2" x14ac:dyDescent="0.25">
      <c r="A2624" s="3">
        <v>1217785</v>
      </c>
      <c r="B2624" s="4">
        <v>20</v>
      </c>
    </row>
    <row r="2625" spans="1:2" x14ac:dyDescent="0.25">
      <c r="A2625" s="3">
        <v>1217884</v>
      </c>
      <c r="B2625" s="4">
        <v>1</v>
      </c>
    </row>
    <row r="2626" spans="1:2" x14ac:dyDescent="0.25">
      <c r="A2626" s="3">
        <v>1217947</v>
      </c>
      <c r="B2626" s="4">
        <v>1</v>
      </c>
    </row>
    <row r="2627" spans="1:2" x14ac:dyDescent="0.25">
      <c r="A2627" s="3">
        <v>1218095</v>
      </c>
      <c r="B2627" s="4">
        <v>1</v>
      </c>
    </row>
    <row r="2628" spans="1:2" x14ac:dyDescent="0.25">
      <c r="A2628" s="3">
        <v>1218147</v>
      </c>
      <c r="B2628" s="4">
        <v>5</v>
      </c>
    </row>
    <row r="2629" spans="1:2" x14ac:dyDescent="0.25">
      <c r="A2629" s="3">
        <v>1218209</v>
      </c>
      <c r="B2629" s="4">
        <v>80</v>
      </c>
    </row>
    <row r="2630" spans="1:2" x14ac:dyDescent="0.25">
      <c r="A2630" s="3">
        <v>1218256</v>
      </c>
      <c r="B2630" s="4">
        <v>2</v>
      </c>
    </row>
    <row r="2631" spans="1:2" x14ac:dyDescent="0.25">
      <c r="A2631" s="3">
        <v>1218341</v>
      </c>
      <c r="B2631" s="4">
        <v>2</v>
      </c>
    </row>
    <row r="2632" spans="1:2" x14ac:dyDescent="0.25">
      <c r="A2632" s="3">
        <v>1218360</v>
      </c>
      <c r="B2632" s="4">
        <v>1</v>
      </c>
    </row>
    <row r="2633" spans="1:2" x14ac:dyDescent="0.25">
      <c r="A2633" s="3">
        <v>1218458</v>
      </c>
      <c r="B2633" s="4">
        <v>1</v>
      </c>
    </row>
    <row r="2634" spans="1:2" x14ac:dyDescent="0.25">
      <c r="A2634" s="3">
        <v>1218570</v>
      </c>
      <c r="B2634" s="4">
        <v>2</v>
      </c>
    </row>
    <row r="2635" spans="1:2" x14ac:dyDescent="0.25">
      <c r="A2635" s="3">
        <v>1218594</v>
      </c>
      <c r="B2635" s="4">
        <v>2</v>
      </c>
    </row>
    <row r="2636" spans="1:2" x14ac:dyDescent="0.25">
      <c r="A2636" s="3">
        <v>1218595</v>
      </c>
      <c r="B2636" s="4">
        <v>3</v>
      </c>
    </row>
    <row r="2637" spans="1:2" x14ac:dyDescent="0.25">
      <c r="A2637" s="3">
        <v>1218816</v>
      </c>
      <c r="B2637" s="4">
        <v>1</v>
      </c>
    </row>
    <row r="2638" spans="1:2" x14ac:dyDescent="0.25">
      <c r="A2638" s="3">
        <v>1218863</v>
      </c>
      <c r="B2638" s="4">
        <v>1</v>
      </c>
    </row>
    <row r="2639" spans="1:2" x14ac:dyDescent="0.25">
      <c r="A2639" s="3">
        <v>1218890</v>
      </c>
      <c r="B2639" s="4">
        <v>2</v>
      </c>
    </row>
    <row r="2640" spans="1:2" x14ac:dyDescent="0.25">
      <c r="A2640" s="3">
        <v>1218900</v>
      </c>
      <c r="B2640" s="4">
        <v>2</v>
      </c>
    </row>
    <row r="2641" spans="1:2" x14ac:dyDescent="0.25">
      <c r="A2641" s="3">
        <v>1218919</v>
      </c>
      <c r="B2641" s="4">
        <v>2</v>
      </c>
    </row>
    <row r="2642" spans="1:2" x14ac:dyDescent="0.25">
      <c r="A2642" s="3">
        <v>1218927</v>
      </c>
      <c r="B2642" s="4">
        <v>1</v>
      </c>
    </row>
    <row r="2643" spans="1:2" x14ac:dyDescent="0.25">
      <c r="A2643" s="3">
        <v>1218935</v>
      </c>
      <c r="B2643" s="4">
        <v>2</v>
      </c>
    </row>
    <row r="2644" spans="1:2" x14ac:dyDescent="0.25">
      <c r="A2644" s="3">
        <v>1218940</v>
      </c>
      <c r="B2644" s="4">
        <v>5</v>
      </c>
    </row>
    <row r="2645" spans="1:2" x14ac:dyDescent="0.25">
      <c r="A2645" s="3">
        <v>1218942</v>
      </c>
      <c r="B2645" s="4">
        <v>1</v>
      </c>
    </row>
    <row r="2646" spans="1:2" x14ac:dyDescent="0.25">
      <c r="A2646" s="3">
        <v>1218956</v>
      </c>
      <c r="B2646" s="4">
        <v>2</v>
      </c>
    </row>
    <row r="2647" spans="1:2" x14ac:dyDescent="0.25">
      <c r="A2647" s="3">
        <v>1218972</v>
      </c>
      <c r="B2647" s="4">
        <v>1</v>
      </c>
    </row>
    <row r="2648" spans="1:2" x14ac:dyDescent="0.25">
      <c r="A2648" s="3">
        <v>1219000</v>
      </c>
      <c r="B2648" s="4">
        <v>2</v>
      </c>
    </row>
    <row r="2649" spans="1:2" x14ac:dyDescent="0.25">
      <c r="A2649" s="3">
        <v>1219020</v>
      </c>
      <c r="B2649" s="4">
        <v>2</v>
      </c>
    </row>
    <row r="2650" spans="1:2" x14ac:dyDescent="0.25">
      <c r="A2650" s="3">
        <v>1219064</v>
      </c>
      <c r="B2650" s="4">
        <v>6</v>
      </c>
    </row>
    <row r="2651" spans="1:2" x14ac:dyDescent="0.25">
      <c r="A2651" s="3">
        <v>1219069</v>
      </c>
      <c r="B2651" s="4">
        <v>7</v>
      </c>
    </row>
    <row r="2652" spans="1:2" x14ac:dyDescent="0.25">
      <c r="A2652" s="3">
        <v>1219071</v>
      </c>
      <c r="B2652" s="4">
        <v>1</v>
      </c>
    </row>
    <row r="2653" spans="1:2" x14ac:dyDescent="0.25">
      <c r="A2653" s="3">
        <v>1219106</v>
      </c>
      <c r="B2653" s="4">
        <v>1</v>
      </c>
    </row>
    <row r="2654" spans="1:2" x14ac:dyDescent="0.25">
      <c r="A2654" s="3">
        <v>1219152</v>
      </c>
      <c r="B2654" s="4">
        <v>2</v>
      </c>
    </row>
    <row r="2655" spans="1:2" x14ac:dyDescent="0.25">
      <c r="A2655" s="3">
        <v>1219156</v>
      </c>
      <c r="B2655" s="4">
        <v>1</v>
      </c>
    </row>
    <row r="2656" spans="1:2" x14ac:dyDescent="0.25">
      <c r="A2656" s="3">
        <v>1219160</v>
      </c>
      <c r="B2656" s="4">
        <v>9</v>
      </c>
    </row>
    <row r="2657" spans="1:2" x14ac:dyDescent="0.25">
      <c r="A2657" s="3">
        <v>1219196</v>
      </c>
      <c r="B2657" s="4">
        <v>1</v>
      </c>
    </row>
    <row r="2658" spans="1:2" x14ac:dyDescent="0.25">
      <c r="A2658" s="3">
        <v>1219203</v>
      </c>
      <c r="B2658" s="4">
        <v>2</v>
      </c>
    </row>
    <row r="2659" spans="1:2" x14ac:dyDescent="0.25">
      <c r="A2659" s="3">
        <v>1219225</v>
      </c>
      <c r="B2659" s="4">
        <v>2</v>
      </c>
    </row>
    <row r="2660" spans="1:2" x14ac:dyDescent="0.25">
      <c r="A2660" s="3">
        <v>1219243</v>
      </c>
      <c r="B2660" s="4">
        <v>2</v>
      </c>
    </row>
    <row r="2661" spans="1:2" x14ac:dyDescent="0.25">
      <c r="A2661" s="3">
        <v>1219254</v>
      </c>
      <c r="B2661" s="4">
        <v>6</v>
      </c>
    </row>
    <row r="2662" spans="1:2" x14ac:dyDescent="0.25">
      <c r="A2662" s="3">
        <v>1219258</v>
      </c>
      <c r="B2662" s="4">
        <v>4</v>
      </c>
    </row>
    <row r="2663" spans="1:2" x14ac:dyDescent="0.25">
      <c r="A2663" s="3">
        <v>1219264</v>
      </c>
      <c r="B2663" s="4">
        <v>3</v>
      </c>
    </row>
    <row r="2664" spans="1:2" x14ac:dyDescent="0.25">
      <c r="A2664" s="3">
        <v>1219269</v>
      </c>
      <c r="B2664" s="4">
        <v>2</v>
      </c>
    </row>
    <row r="2665" spans="1:2" x14ac:dyDescent="0.25">
      <c r="A2665" s="3">
        <v>1219271</v>
      </c>
      <c r="B2665" s="4">
        <v>2</v>
      </c>
    </row>
    <row r="2666" spans="1:2" x14ac:dyDescent="0.25">
      <c r="A2666" s="3">
        <v>1219279</v>
      </c>
      <c r="B2666" s="4">
        <v>2</v>
      </c>
    </row>
    <row r="2667" spans="1:2" x14ac:dyDescent="0.25">
      <c r="A2667" s="3">
        <v>1219280</v>
      </c>
      <c r="B2667" s="4">
        <v>2</v>
      </c>
    </row>
    <row r="2668" spans="1:2" x14ac:dyDescent="0.25">
      <c r="A2668" s="3">
        <v>1219305</v>
      </c>
      <c r="B2668" s="4">
        <v>9</v>
      </c>
    </row>
    <row r="2669" spans="1:2" x14ac:dyDescent="0.25">
      <c r="A2669" s="3">
        <v>1219306</v>
      </c>
      <c r="B2669" s="4">
        <v>4</v>
      </c>
    </row>
    <row r="2670" spans="1:2" x14ac:dyDescent="0.25">
      <c r="A2670" s="3">
        <v>1219312</v>
      </c>
      <c r="B2670" s="4">
        <v>8</v>
      </c>
    </row>
    <row r="2671" spans="1:2" x14ac:dyDescent="0.25">
      <c r="A2671" s="3">
        <v>1219313</v>
      </c>
      <c r="B2671" s="4">
        <v>3</v>
      </c>
    </row>
    <row r="2672" spans="1:2" x14ac:dyDescent="0.25">
      <c r="A2672" s="3">
        <v>1219385</v>
      </c>
      <c r="B2672" s="4">
        <v>2</v>
      </c>
    </row>
    <row r="2673" spans="1:2" x14ac:dyDescent="0.25">
      <c r="A2673" s="3">
        <v>1219413</v>
      </c>
      <c r="B2673" s="4">
        <v>5</v>
      </c>
    </row>
    <row r="2674" spans="1:2" x14ac:dyDescent="0.25">
      <c r="A2674" s="3">
        <v>1219418</v>
      </c>
      <c r="B2674" s="4">
        <v>1</v>
      </c>
    </row>
    <row r="2675" spans="1:2" x14ac:dyDescent="0.25">
      <c r="A2675" s="3">
        <v>1219443</v>
      </c>
      <c r="B2675" s="4">
        <v>6</v>
      </c>
    </row>
    <row r="2676" spans="1:2" x14ac:dyDescent="0.25">
      <c r="A2676" s="3">
        <v>1219482</v>
      </c>
      <c r="B2676" s="4">
        <v>2</v>
      </c>
    </row>
    <row r="2677" spans="1:2" x14ac:dyDescent="0.25">
      <c r="A2677" s="3">
        <v>1219495</v>
      </c>
      <c r="B2677" s="4">
        <v>17</v>
      </c>
    </row>
    <row r="2678" spans="1:2" x14ac:dyDescent="0.25">
      <c r="A2678" s="3">
        <v>1219526</v>
      </c>
      <c r="B2678" s="4">
        <v>2</v>
      </c>
    </row>
    <row r="2679" spans="1:2" x14ac:dyDescent="0.25">
      <c r="A2679" s="3">
        <v>1219535</v>
      </c>
      <c r="B2679" s="4">
        <v>1</v>
      </c>
    </row>
    <row r="2680" spans="1:2" x14ac:dyDescent="0.25">
      <c r="A2680" s="3">
        <v>1219541</v>
      </c>
      <c r="B2680" s="4">
        <v>1</v>
      </c>
    </row>
    <row r="2681" spans="1:2" x14ac:dyDescent="0.25">
      <c r="A2681" s="3">
        <v>1219546</v>
      </c>
      <c r="B2681" s="4">
        <v>3</v>
      </c>
    </row>
    <row r="2682" spans="1:2" x14ac:dyDescent="0.25">
      <c r="A2682" s="3">
        <v>1219586</v>
      </c>
      <c r="B2682" s="4">
        <v>9</v>
      </c>
    </row>
    <row r="2683" spans="1:2" x14ac:dyDescent="0.25">
      <c r="A2683" s="3">
        <v>1219617</v>
      </c>
      <c r="B2683" s="4">
        <v>1</v>
      </c>
    </row>
    <row r="2684" spans="1:2" x14ac:dyDescent="0.25">
      <c r="A2684" s="3">
        <v>1219651</v>
      </c>
      <c r="B2684" s="4">
        <v>3</v>
      </c>
    </row>
    <row r="2685" spans="1:2" x14ac:dyDescent="0.25">
      <c r="A2685" s="3">
        <v>1219659</v>
      </c>
      <c r="B2685" s="4">
        <v>1</v>
      </c>
    </row>
    <row r="2686" spans="1:2" x14ac:dyDescent="0.25">
      <c r="A2686" s="3">
        <v>1219670</v>
      </c>
      <c r="B2686" s="4">
        <v>8</v>
      </c>
    </row>
    <row r="2687" spans="1:2" x14ac:dyDescent="0.25">
      <c r="A2687" s="3">
        <v>1219673</v>
      </c>
      <c r="B2687" s="4">
        <v>4</v>
      </c>
    </row>
    <row r="2688" spans="1:2" x14ac:dyDescent="0.25">
      <c r="A2688" s="3">
        <v>1219692</v>
      </c>
      <c r="B2688" s="4">
        <v>8</v>
      </c>
    </row>
    <row r="2689" spans="1:2" x14ac:dyDescent="0.25">
      <c r="A2689" s="3">
        <v>1219697</v>
      </c>
      <c r="B2689" s="4">
        <v>16</v>
      </c>
    </row>
    <row r="2690" spans="1:2" x14ac:dyDescent="0.25">
      <c r="A2690" s="3">
        <v>1219701</v>
      </c>
      <c r="B2690" s="4">
        <v>2</v>
      </c>
    </row>
    <row r="2691" spans="1:2" x14ac:dyDescent="0.25">
      <c r="A2691" s="3">
        <v>1219707</v>
      </c>
      <c r="B2691" s="4">
        <v>3</v>
      </c>
    </row>
    <row r="2692" spans="1:2" x14ac:dyDescent="0.25">
      <c r="A2692" s="3">
        <v>1219711</v>
      </c>
      <c r="B2692" s="4">
        <v>2</v>
      </c>
    </row>
    <row r="2693" spans="1:2" x14ac:dyDescent="0.25">
      <c r="A2693" s="3">
        <v>1219725</v>
      </c>
      <c r="B2693" s="4">
        <v>1</v>
      </c>
    </row>
    <row r="2694" spans="1:2" x14ac:dyDescent="0.25">
      <c r="A2694" s="3">
        <v>1219742</v>
      </c>
      <c r="B2694" s="4">
        <v>3</v>
      </c>
    </row>
    <row r="2695" spans="1:2" x14ac:dyDescent="0.25">
      <c r="A2695" s="3">
        <v>1219760</v>
      </c>
      <c r="B2695" s="4">
        <v>12</v>
      </c>
    </row>
    <row r="2696" spans="1:2" x14ac:dyDescent="0.25">
      <c r="A2696" s="3">
        <v>1219764</v>
      </c>
      <c r="B2696" s="4">
        <v>2</v>
      </c>
    </row>
    <row r="2697" spans="1:2" x14ac:dyDescent="0.25">
      <c r="A2697" s="3">
        <v>1219776</v>
      </c>
      <c r="B2697" s="4">
        <v>2</v>
      </c>
    </row>
    <row r="2698" spans="1:2" x14ac:dyDescent="0.25">
      <c r="A2698" s="3">
        <v>1219784</v>
      </c>
      <c r="B2698" s="4">
        <v>1</v>
      </c>
    </row>
    <row r="2699" spans="1:2" x14ac:dyDescent="0.25">
      <c r="A2699" s="3">
        <v>1219796</v>
      </c>
      <c r="B2699" s="4">
        <v>1</v>
      </c>
    </row>
    <row r="2700" spans="1:2" x14ac:dyDescent="0.25">
      <c r="A2700" s="3">
        <v>1219803</v>
      </c>
      <c r="B2700" s="4">
        <v>6</v>
      </c>
    </row>
    <row r="2701" spans="1:2" x14ac:dyDescent="0.25">
      <c r="A2701" s="3">
        <v>1219807</v>
      </c>
      <c r="B2701" s="4">
        <v>1</v>
      </c>
    </row>
    <row r="2702" spans="1:2" x14ac:dyDescent="0.25">
      <c r="A2702" s="3">
        <v>1219818</v>
      </c>
      <c r="B2702" s="4">
        <v>2</v>
      </c>
    </row>
    <row r="2703" spans="1:2" x14ac:dyDescent="0.25">
      <c r="A2703" s="3">
        <v>1219824</v>
      </c>
      <c r="B2703" s="4">
        <v>1</v>
      </c>
    </row>
    <row r="2704" spans="1:2" x14ac:dyDescent="0.25">
      <c r="A2704" s="3">
        <v>1219833</v>
      </c>
      <c r="B2704" s="4">
        <v>9</v>
      </c>
    </row>
    <row r="2705" spans="1:2" x14ac:dyDescent="0.25">
      <c r="A2705" s="3">
        <v>1219850</v>
      </c>
      <c r="B2705" s="4">
        <v>2</v>
      </c>
    </row>
    <row r="2706" spans="1:2" x14ac:dyDescent="0.25">
      <c r="A2706" s="3">
        <v>1219851</v>
      </c>
      <c r="B2706" s="4">
        <v>8</v>
      </c>
    </row>
    <row r="2707" spans="1:2" x14ac:dyDescent="0.25">
      <c r="A2707" s="3">
        <v>1219877</v>
      </c>
      <c r="B2707" s="4">
        <v>1</v>
      </c>
    </row>
    <row r="2708" spans="1:2" x14ac:dyDescent="0.25">
      <c r="A2708" s="3">
        <v>1219880</v>
      </c>
      <c r="B2708" s="4">
        <v>4</v>
      </c>
    </row>
    <row r="2709" spans="1:2" x14ac:dyDescent="0.25">
      <c r="A2709" s="3">
        <v>1219885</v>
      </c>
      <c r="B2709" s="4">
        <v>4</v>
      </c>
    </row>
    <row r="2710" spans="1:2" x14ac:dyDescent="0.25">
      <c r="A2710" s="3">
        <v>1219893</v>
      </c>
      <c r="B2710" s="4">
        <v>4</v>
      </c>
    </row>
    <row r="2711" spans="1:2" x14ac:dyDescent="0.25">
      <c r="A2711" s="3">
        <v>1219894</v>
      </c>
      <c r="B2711" s="4">
        <v>5</v>
      </c>
    </row>
    <row r="2712" spans="1:2" x14ac:dyDescent="0.25">
      <c r="A2712" s="3">
        <v>1219895</v>
      </c>
      <c r="B2712" s="4">
        <v>6</v>
      </c>
    </row>
    <row r="2713" spans="1:2" x14ac:dyDescent="0.25">
      <c r="A2713" s="3">
        <v>1219913</v>
      </c>
      <c r="B2713" s="4">
        <v>6</v>
      </c>
    </row>
    <row r="2714" spans="1:2" x14ac:dyDescent="0.25">
      <c r="A2714" s="3">
        <v>1219921</v>
      </c>
      <c r="B2714" s="4">
        <v>8</v>
      </c>
    </row>
    <row r="2715" spans="1:2" x14ac:dyDescent="0.25">
      <c r="A2715" s="3">
        <v>1220067</v>
      </c>
      <c r="B2715" s="4">
        <v>22</v>
      </c>
    </row>
    <row r="2716" spans="1:2" x14ac:dyDescent="0.25">
      <c r="A2716" s="3">
        <v>1220073</v>
      </c>
      <c r="B2716" s="4">
        <v>3</v>
      </c>
    </row>
    <row r="2717" spans="1:2" x14ac:dyDescent="0.25">
      <c r="A2717" s="3">
        <v>1220075</v>
      </c>
      <c r="B2717" s="4">
        <v>10</v>
      </c>
    </row>
    <row r="2718" spans="1:2" x14ac:dyDescent="0.25">
      <c r="A2718" s="3">
        <v>1220113</v>
      </c>
      <c r="B2718" s="4">
        <v>2</v>
      </c>
    </row>
    <row r="2719" spans="1:2" x14ac:dyDescent="0.25">
      <c r="A2719" s="3">
        <v>1220123</v>
      </c>
      <c r="B2719" s="4">
        <v>4</v>
      </c>
    </row>
    <row r="2720" spans="1:2" x14ac:dyDescent="0.25">
      <c r="A2720" s="3">
        <v>1220126</v>
      </c>
      <c r="B2720" s="4">
        <v>1</v>
      </c>
    </row>
    <row r="2721" spans="1:2" x14ac:dyDescent="0.25">
      <c r="A2721" s="3">
        <v>1220135</v>
      </c>
      <c r="B2721" s="4">
        <v>2</v>
      </c>
    </row>
    <row r="2722" spans="1:2" x14ac:dyDescent="0.25">
      <c r="A2722" s="3">
        <v>1220179</v>
      </c>
      <c r="B2722" s="4">
        <v>1</v>
      </c>
    </row>
    <row r="2723" spans="1:2" x14ac:dyDescent="0.25">
      <c r="A2723" s="3">
        <v>1220188</v>
      </c>
      <c r="B2723" s="4">
        <v>2</v>
      </c>
    </row>
    <row r="2724" spans="1:2" x14ac:dyDescent="0.25">
      <c r="A2724" s="3">
        <v>1220249</v>
      </c>
      <c r="B2724" s="4">
        <v>1</v>
      </c>
    </row>
    <row r="2725" spans="1:2" x14ac:dyDescent="0.25">
      <c r="A2725" s="3">
        <v>1220415</v>
      </c>
      <c r="B2725" s="4">
        <v>3</v>
      </c>
    </row>
    <row r="2726" spans="1:2" x14ac:dyDescent="0.25">
      <c r="A2726" s="3">
        <v>1220438</v>
      </c>
      <c r="B2726" s="4">
        <v>2</v>
      </c>
    </row>
    <row r="2727" spans="1:2" x14ac:dyDescent="0.25">
      <c r="A2727" s="3">
        <v>1220492</v>
      </c>
      <c r="B2727" s="4">
        <v>2</v>
      </c>
    </row>
    <row r="2728" spans="1:2" x14ac:dyDescent="0.25">
      <c r="A2728" s="3">
        <v>1220506</v>
      </c>
      <c r="B2728" s="4">
        <v>3</v>
      </c>
    </row>
    <row r="2729" spans="1:2" x14ac:dyDescent="0.25">
      <c r="A2729" s="3">
        <v>1220587</v>
      </c>
      <c r="B2729" s="4">
        <v>1</v>
      </c>
    </row>
    <row r="2730" spans="1:2" x14ac:dyDescent="0.25">
      <c r="A2730" s="3">
        <v>1220596</v>
      </c>
      <c r="B2730" s="4">
        <v>2</v>
      </c>
    </row>
    <row r="2731" spans="1:2" x14ac:dyDescent="0.25">
      <c r="A2731" s="3">
        <v>1220602</v>
      </c>
      <c r="B2731" s="4">
        <v>1</v>
      </c>
    </row>
    <row r="2732" spans="1:2" x14ac:dyDescent="0.25">
      <c r="A2732" s="3">
        <v>1220621</v>
      </c>
      <c r="B2732" s="4">
        <v>2</v>
      </c>
    </row>
    <row r="2733" spans="1:2" x14ac:dyDescent="0.25">
      <c r="A2733" s="3">
        <v>1220623</v>
      </c>
      <c r="B2733" s="4">
        <v>1</v>
      </c>
    </row>
    <row r="2734" spans="1:2" x14ac:dyDescent="0.25">
      <c r="A2734" s="3">
        <v>1220659</v>
      </c>
      <c r="B2734" s="4">
        <v>1</v>
      </c>
    </row>
    <row r="2735" spans="1:2" x14ac:dyDescent="0.25">
      <c r="A2735" s="3">
        <v>1220662</v>
      </c>
      <c r="B2735" s="4">
        <v>13</v>
      </c>
    </row>
    <row r="2736" spans="1:2" x14ac:dyDescent="0.25">
      <c r="A2736" s="3">
        <v>1220687</v>
      </c>
      <c r="B2736" s="4">
        <v>1</v>
      </c>
    </row>
    <row r="2737" spans="1:2" x14ac:dyDescent="0.25">
      <c r="A2737" s="3">
        <v>1220721</v>
      </c>
      <c r="B2737" s="4">
        <v>2</v>
      </c>
    </row>
    <row r="2738" spans="1:2" x14ac:dyDescent="0.25">
      <c r="A2738" s="3">
        <v>1220734</v>
      </c>
      <c r="B2738" s="4">
        <v>3</v>
      </c>
    </row>
    <row r="2739" spans="1:2" x14ac:dyDescent="0.25">
      <c r="A2739" s="3">
        <v>1220735</v>
      </c>
      <c r="B2739" s="4">
        <v>4</v>
      </c>
    </row>
    <row r="2740" spans="1:2" x14ac:dyDescent="0.25">
      <c r="A2740" s="3">
        <v>1220750</v>
      </c>
      <c r="B2740" s="4">
        <v>1</v>
      </c>
    </row>
    <row r="2741" spans="1:2" x14ac:dyDescent="0.25">
      <c r="A2741" s="3">
        <v>1220751</v>
      </c>
      <c r="B2741" s="4">
        <v>4</v>
      </c>
    </row>
    <row r="2742" spans="1:2" x14ac:dyDescent="0.25">
      <c r="A2742" s="3">
        <v>1220792</v>
      </c>
      <c r="B2742" s="4">
        <v>6</v>
      </c>
    </row>
    <row r="2743" spans="1:2" x14ac:dyDescent="0.25">
      <c r="A2743" s="3">
        <v>1220794</v>
      </c>
      <c r="B2743" s="4">
        <v>2</v>
      </c>
    </row>
    <row r="2744" spans="1:2" x14ac:dyDescent="0.25">
      <c r="A2744" s="3">
        <v>1220799</v>
      </c>
      <c r="B2744" s="4">
        <v>1</v>
      </c>
    </row>
    <row r="2745" spans="1:2" x14ac:dyDescent="0.25">
      <c r="A2745" s="3">
        <v>1220812</v>
      </c>
      <c r="B2745" s="4">
        <v>2</v>
      </c>
    </row>
    <row r="2746" spans="1:2" x14ac:dyDescent="0.25">
      <c r="A2746" s="3">
        <v>1220813</v>
      </c>
      <c r="B2746" s="4">
        <v>2</v>
      </c>
    </row>
    <row r="2747" spans="1:2" x14ac:dyDescent="0.25">
      <c r="A2747" s="3">
        <v>1220816</v>
      </c>
      <c r="B2747" s="4">
        <v>24</v>
      </c>
    </row>
    <row r="2748" spans="1:2" x14ac:dyDescent="0.25">
      <c r="A2748" s="3">
        <v>1220819</v>
      </c>
      <c r="B2748" s="4">
        <v>2</v>
      </c>
    </row>
    <row r="2749" spans="1:2" x14ac:dyDescent="0.25">
      <c r="A2749" s="3">
        <v>1220822</v>
      </c>
      <c r="B2749" s="4">
        <v>6</v>
      </c>
    </row>
    <row r="2750" spans="1:2" x14ac:dyDescent="0.25">
      <c r="A2750" s="3">
        <v>1220828</v>
      </c>
      <c r="B2750" s="4">
        <v>2</v>
      </c>
    </row>
    <row r="2751" spans="1:2" x14ac:dyDescent="0.25">
      <c r="A2751" s="3">
        <v>1220829</v>
      </c>
      <c r="B2751" s="4">
        <v>4</v>
      </c>
    </row>
    <row r="2752" spans="1:2" x14ac:dyDescent="0.25">
      <c r="A2752" s="3">
        <v>1220836</v>
      </c>
      <c r="B2752" s="4">
        <v>1</v>
      </c>
    </row>
    <row r="2753" spans="1:2" x14ac:dyDescent="0.25">
      <c r="A2753" s="3">
        <v>1220857</v>
      </c>
      <c r="B2753" s="4">
        <v>1</v>
      </c>
    </row>
    <row r="2754" spans="1:2" x14ac:dyDescent="0.25">
      <c r="A2754" s="3">
        <v>1220862</v>
      </c>
      <c r="B2754" s="4">
        <v>1</v>
      </c>
    </row>
    <row r="2755" spans="1:2" x14ac:dyDescent="0.25">
      <c r="A2755" s="3">
        <v>1220870</v>
      </c>
      <c r="B2755" s="4">
        <v>4</v>
      </c>
    </row>
    <row r="2756" spans="1:2" x14ac:dyDescent="0.25">
      <c r="A2756" s="3">
        <v>1220873</v>
      </c>
      <c r="B2756" s="4">
        <v>1</v>
      </c>
    </row>
    <row r="2757" spans="1:2" x14ac:dyDescent="0.25">
      <c r="A2757" s="3">
        <v>1220880</v>
      </c>
      <c r="B2757" s="4">
        <v>1</v>
      </c>
    </row>
    <row r="2758" spans="1:2" x14ac:dyDescent="0.25">
      <c r="A2758" s="3">
        <v>1220902</v>
      </c>
      <c r="B2758" s="4">
        <v>2</v>
      </c>
    </row>
    <row r="2759" spans="1:2" x14ac:dyDescent="0.25">
      <c r="A2759" s="3">
        <v>1220908</v>
      </c>
      <c r="B2759" s="4">
        <v>1</v>
      </c>
    </row>
    <row r="2760" spans="1:2" x14ac:dyDescent="0.25">
      <c r="A2760" s="3">
        <v>1220915</v>
      </c>
      <c r="B2760" s="4">
        <v>9</v>
      </c>
    </row>
    <row r="2761" spans="1:2" x14ac:dyDescent="0.25">
      <c r="A2761" s="3">
        <v>1220920</v>
      </c>
      <c r="B2761" s="4">
        <v>2</v>
      </c>
    </row>
    <row r="2762" spans="1:2" x14ac:dyDescent="0.25">
      <c r="A2762" s="3">
        <v>1220931</v>
      </c>
      <c r="B2762" s="4">
        <v>9</v>
      </c>
    </row>
    <row r="2763" spans="1:2" x14ac:dyDescent="0.25">
      <c r="A2763" s="3">
        <v>1220935</v>
      </c>
      <c r="B2763" s="4">
        <v>1</v>
      </c>
    </row>
    <row r="2764" spans="1:2" x14ac:dyDescent="0.25">
      <c r="A2764" s="3">
        <v>1220946</v>
      </c>
      <c r="B2764" s="4">
        <v>2</v>
      </c>
    </row>
    <row r="2765" spans="1:2" x14ac:dyDescent="0.25">
      <c r="A2765" s="3">
        <v>1220970</v>
      </c>
      <c r="B2765" s="4">
        <v>4</v>
      </c>
    </row>
    <row r="2766" spans="1:2" x14ac:dyDescent="0.25">
      <c r="A2766" s="3">
        <v>1220975</v>
      </c>
      <c r="B2766" s="4">
        <v>6</v>
      </c>
    </row>
    <row r="2767" spans="1:2" x14ac:dyDescent="0.25">
      <c r="A2767" s="3">
        <v>1220985</v>
      </c>
      <c r="B2767" s="4">
        <v>2</v>
      </c>
    </row>
    <row r="2768" spans="1:2" x14ac:dyDescent="0.25">
      <c r="A2768" s="3">
        <v>1221031</v>
      </c>
      <c r="B2768" s="4">
        <v>2</v>
      </c>
    </row>
    <row r="2769" spans="1:2" x14ac:dyDescent="0.25">
      <c r="A2769" s="3">
        <v>1221036</v>
      </c>
      <c r="B2769" s="4">
        <v>2</v>
      </c>
    </row>
    <row r="2770" spans="1:2" x14ac:dyDescent="0.25">
      <c r="A2770" s="3">
        <v>1221062</v>
      </c>
      <c r="B2770" s="4">
        <v>2</v>
      </c>
    </row>
    <row r="2771" spans="1:2" x14ac:dyDescent="0.25">
      <c r="A2771" s="3">
        <v>1221064</v>
      </c>
      <c r="B2771" s="4">
        <v>7</v>
      </c>
    </row>
    <row r="2772" spans="1:2" x14ac:dyDescent="0.25">
      <c r="A2772" s="3">
        <v>1221065</v>
      </c>
      <c r="B2772" s="4">
        <v>2</v>
      </c>
    </row>
    <row r="2773" spans="1:2" x14ac:dyDescent="0.25">
      <c r="A2773" s="3">
        <v>1221070</v>
      </c>
      <c r="B2773" s="4">
        <v>1</v>
      </c>
    </row>
    <row r="2774" spans="1:2" x14ac:dyDescent="0.25">
      <c r="A2774" s="3">
        <v>1221103</v>
      </c>
      <c r="B2774" s="4">
        <v>2</v>
      </c>
    </row>
    <row r="2775" spans="1:2" x14ac:dyDescent="0.25">
      <c r="A2775" s="3">
        <v>1221131</v>
      </c>
      <c r="B2775" s="4">
        <v>6</v>
      </c>
    </row>
    <row r="2776" spans="1:2" x14ac:dyDescent="0.25">
      <c r="A2776" s="3">
        <v>1221140</v>
      </c>
      <c r="B2776" s="4">
        <v>2</v>
      </c>
    </row>
    <row r="2777" spans="1:2" x14ac:dyDescent="0.25">
      <c r="A2777" s="3">
        <v>1221218</v>
      </c>
      <c r="B2777" s="4">
        <v>2</v>
      </c>
    </row>
    <row r="2778" spans="1:2" x14ac:dyDescent="0.25">
      <c r="A2778" s="3">
        <v>1221222</v>
      </c>
      <c r="B2778" s="4">
        <v>2</v>
      </c>
    </row>
    <row r="2779" spans="1:2" x14ac:dyDescent="0.25">
      <c r="A2779" s="3">
        <v>1221240</v>
      </c>
      <c r="B2779" s="4">
        <v>1</v>
      </c>
    </row>
    <row r="2780" spans="1:2" x14ac:dyDescent="0.25">
      <c r="A2780" s="3">
        <v>1221248</v>
      </c>
      <c r="B2780" s="4">
        <v>2</v>
      </c>
    </row>
    <row r="2781" spans="1:2" x14ac:dyDescent="0.25">
      <c r="A2781" s="3">
        <v>1221284</v>
      </c>
      <c r="B2781" s="4">
        <v>4</v>
      </c>
    </row>
    <row r="2782" spans="1:2" x14ac:dyDescent="0.25">
      <c r="A2782" s="3">
        <v>1221289</v>
      </c>
      <c r="B2782" s="4">
        <v>1</v>
      </c>
    </row>
    <row r="2783" spans="1:2" x14ac:dyDescent="0.25">
      <c r="A2783" s="3">
        <v>1221293</v>
      </c>
      <c r="B2783" s="4">
        <v>4</v>
      </c>
    </row>
    <row r="2784" spans="1:2" x14ac:dyDescent="0.25">
      <c r="A2784" s="3">
        <v>1221309</v>
      </c>
      <c r="B2784" s="4">
        <v>2</v>
      </c>
    </row>
    <row r="2785" spans="1:2" x14ac:dyDescent="0.25">
      <c r="A2785" s="3">
        <v>1221314</v>
      </c>
      <c r="B2785" s="4">
        <v>2</v>
      </c>
    </row>
    <row r="2786" spans="1:2" x14ac:dyDescent="0.25">
      <c r="A2786" s="3">
        <v>1221338</v>
      </c>
      <c r="B2786" s="4">
        <v>1</v>
      </c>
    </row>
    <row r="2787" spans="1:2" x14ac:dyDescent="0.25">
      <c r="A2787" s="3">
        <v>1221340</v>
      </c>
      <c r="B2787" s="4">
        <v>4</v>
      </c>
    </row>
    <row r="2788" spans="1:2" x14ac:dyDescent="0.25">
      <c r="A2788" s="3">
        <v>1221350</v>
      </c>
      <c r="B2788" s="4">
        <v>3</v>
      </c>
    </row>
    <row r="2789" spans="1:2" x14ac:dyDescent="0.25">
      <c r="A2789" s="3">
        <v>1221372</v>
      </c>
      <c r="B2789" s="4">
        <v>1</v>
      </c>
    </row>
    <row r="2790" spans="1:2" x14ac:dyDescent="0.25">
      <c r="A2790" s="3">
        <v>1221376</v>
      </c>
      <c r="B2790" s="4">
        <v>8</v>
      </c>
    </row>
    <row r="2791" spans="1:2" x14ac:dyDescent="0.25">
      <c r="A2791" s="3">
        <v>1221378</v>
      </c>
      <c r="B2791" s="4">
        <v>17</v>
      </c>
    </row>
    <row r="2792" spans="1:2" x14ac:dyDescent="0.25">
      <c r="A2792" s="3">
        <v>1221381</v>
      </c>
      <c r="B2792" s="4">
        <v>4</v>
      </c>
    </row>
    <row r="2793" spans="1:2" x14ac:dyDescent="0.25">
      <c r="A2793" s="3">
        <v>1221397</v>
      </c>
      <c r="B2793" s="4">
        <v>5</v>
      </c>
    </row>
    <row r="2794" spans="1:2" x14ac:dyDescent="0.25">
      <c r="A2794" s="3">
        <v>1221399</v>
      </c>
      <c r="B2794" s="4">
        <v>1</v>
      </c>
    </row>
    <row r="2795" spans="1:2" x14ac:dyDescent="0.25">
      <c r="A2795" s="3">
        <v>1221413</v>
      </c>
      <c r="B2795" s="4">
        <v>1</v>
      </c>
    </row>
    <row r="2796" spans="1:2" x14ac:dyDescent="0.25">
      <c r="A2796" s="3">
        <v>1221416</v>
      </c>
      <c r="B2796" s="4">
        <v>2</v>
      </c>
    </row>
    <row r="2797" spans="1:2" x14ac:dyDescent="0.25">
      <c r="A2797" s="3">
        <v>1221422</v>
      </c>
      <c r="B2797" s="4">
        <v>4</v>
      </c>
    </row>
    <row r="2798" spans="1:2" x14ac:dyDescent="0.25">
      <c r="A2798" s="3">
        <v>1221425</v>
      </c>
      <c r="B2798" s="4">
        <v>2</v>
      </c>
    </row>
    <row r="2799" spans="1:2" x14ac:dyDescent="0.25">
      <c r="A2799" s="3">
        <v>1221446</v>
      </c>
      <c r="B2799" s="4">
        <v>2</v>
      </c>
    </row>
    <row r="2800" spans="1:2" x14ac:dyDescent="0.25">
      <c r="A2800" s="3">
        <v>1221461</v>
      </c>
      <c r="B2800" s="4">
        <v>3</v>
      </c>
    </row>
    <row r="2801" spans="1:2" x14ac:dyDescent="0.25">
      <c r="A2801" s="3">
        <v>1221483</v>
      </c>
      <c r="B2801" s="4">
        <v>11</v>
      </c>
    </row>
    <row r="2802" spans="1:2" x14ac:dyDescent="0.25">
      <c r="A2802" s="3">
        <v>1221485</v>
      </c>
      <c r="B2802" s="4">
        <v>14</v>
      </c>
    </row>
    <row r="2803" spans="1:2" x14ac:dyDescent="0.25">
      <c r="A2803" s="3">
        <v>1221487</v>
      </c>
      <c r="B2803" s="4">
        <v>1</v>
      </c>
    </row>
    <row r="2804" spans="1:2" x14ac:dyDescent="0.25">
      <c r="A2804" s="3">
        <v>1221502</v>
      </c>
      <c r="B2804" s="4">
        <v>3</v>
      </c>
    </row>
    <row r="2805" spans="1:2" x14ac:dyDescent="0.25">
      <c r="A2805" s="3">
        <v>1221519</v>
      </c>
      <c r="B2805" s="4">
        <v>1</v>
      </c>
    </row>
    <row r="2806" spans="1:2" x14ac:dyDescent="0.25">
      <c r="A2806" s="3">
        <v>1221537</v>
      </c>
      <c r="B2806" s="4">
        <v>3</v>
      </c>
    </row>
    <row r="2807" spans="1:2" x14ac:dyDescent="0.25">
      <c r="A2807" s="3">
        <v>1221538</v>
      </c>
      <c r="B2807" s="4">
        <v>4</v>
      </c>
    </row>
    <row r="2808" spans="1:2" x14ac:dyDescent="0.25">
      <c r="A2808" s="3">
        <v>1221557</v>
      </c>
      <c r="B2808" s="4">
        <v>2</v>
      </c>
    </row>
    <row r="2809" spans="1:2" x14ac:dyDescent="0.25">
      <c r="A2809" s="3">
        <v>1221568</v>
      </c>
      <c r="B2809" s="4">
        <v>1</v>
      </c>
    </row>
    <row r="2810" spans="1:2" x14ac:dyDescent="0.25">
      <c r="A2810" s="3">
        <v>1221572</v>
      </c>
      <c r="B2810" s="4">
        <v>1</v>
      </c>
    </row>
    <row r="2811" spans="1:2" x14ac:dyDescent="0.25">
      <c r="A2811" s="3">
        <v>1221573</v>
      </c>
      <c r="B2811" s="4">
        <v>2</v>
      </c>
    </row>
    <row r="2812" spans="1:2" x14ac:dyDescent="0.25">
      <c r="A2812" s="3">
        <v>1221577</v>
      </c>
      <c r="B2812" s="4">
        <v>4</v>
      </c>
    </row>
    <row r="2813" spans="1:2" x14ac:dyDescent="0.25">
      <c r="A2813" s="3">
        <v>1221602</v>
      </c>
      <c r="B2813" s="4">
        <v>1</v>
      </c>
    </row>
    <row r="2814" spans="1:2" x14ac:dyDescent="0.25">
      <c r="A2814" s="3">
        <v>1221627</v>
      </c>
      <c r="B2814" s="4">
        <v>2</v>
      </c>
    </row>
    <row r="2815" spans="1:2" x14ac:dyDescent="0.25">
      <c r="A2815" s="3">
        <v>1221640</v>
      </c>
      <c r="B2815" s="4">
        <v>2</v>
      </c>
    </row>
    <row r="2816" spans="1:2" x14ac:dyDescent="0.25">
      <c r="A2816" s="3">
        <v>1221642</v>
      </c>
      <c r="B2816" s="4">
        <v>4</v>
      </c>
    </row>
    <row r="2817" spans="1:2" x14ac:dyDescent="0.25">
      <c r="A2817" s="3">
        <v>1221683</v>
      </c>
      <c r="B2817" s="4">
        <v>3</v>
      </c>
    </row>
    <row r="2818" spans="1:2" x14ac:dyDescent="0.25">
      <c r="A2818" s="3">
        <v>1221697</v>
      </c>
      <c r="B2818" s="4">
        <v>3</v>
      </c>
    </row>
    <row r="2819" spans="1:2" x14ac:dyDescent="0.25">
      <c r="A2819" s="3">
        <v>1221706</v>
      </c>
      <c r="B2819" s="4">
        <v>6</v>
      </c>
    </row>
    <row r="2820" spans="1:2" x14ac:dyDescent="0.25">
      <c r="A2820" s="3">
        <v>1221713</v>
      </c>
      <c r="B2820" s="4">
        <v>1</v>
      </c>
    </row>
    <row r="2821" spans="1:2" x14ac:dyDescent="0.25">
      <c r="A2821" s="3">
        <v>1221726</v>
      </c>
      <c r="B2821" s="4">
        <v>2</v>
      </c>
    </row>
    <row r="2822" spans="1:2" x14ac:dyDescent="0.25">
      <c r="A2822" s="3">
        <v>1221736</v>
      </c>
      <c r="B2822" s="4">
        <v>3</v>
      </c>
    </row>
    <row r="2823" spans="1:2" x14ac:dyDescent="0.25">
      <c r="A2823" s="3">
        <v>1221749</v>
      </c>
      <c r="B2823" s="4">
        <v>6</v>
      </c>
    </row>
    <row r="2824" spans="1:2" x14ac:dyDescent="0.25">
      <c r="A2824" s="3">
        <v>1221756</v>
      </c>
      <c r="B2824" s="4">
        <v>3</v>
      </c>
    </row>
    <row r="2825" spans="1:2" x14ac:dyDescent="0.25">
      <c r="A2825" s="3">
        <v>1221760</v>
      </c>
      <c r="B2825" s="4">
        <v>5</v>
      </c>
    </row>
    <row r="2826" spans="1:2" x14ac:dyDescent="0.25">
      <c r="A2826" s="3">
        <v>1221776</v>
      </c>
      <c r="B2826" s="4">
        <v>2</v>
      </c>
    </row>
    <row r="2827" spans="1:2" x14ac:dyDescent="0.25">
      <c r="A2827" s="3">
        <v>1221840</v>
      </c>
      <c r="B2827" s="4">
        <v>3</v>
      </c>
    </row>
    <row r="2828" spans="1:2" x14ac:dyDescent="0.25">
      <c r="A2828" s="3">
        <v>1221845</v>
      </c>
      <c r="B2828" s="4">
        <v>1</v>
      </c>
    </row>
    <row r="2829" spans="1:2" x14ac:dyDescent="0.25">
      <c r="A2829" s="3">
        <v>1221908</v>
      </c>
      <c r="B2829" s="4">
        <v>1</v>
      </c>
    </row>
    <row r="2830" spans="1:2" x14ac:dyDescent="0.25">
      <c r="A2830" s="3">
        <v>1221957</v>
      </c>
      <c r="B2830" s="4">
        <v>2</v>
      </c>
    </row>
    <row r="2831" spans="1:2" x14ac:dyDescent="0.25">
      <c r="A2831" s="3">
        <v>1222094</v>
      </c>
      <c r="B2831" s="4">
        <v>1</v>
      </c>
    </row>
    <row r="2832" spans="1:2" x14ac:dyDescent="0.25">
      <c r="A2832" s="3">
        <v>1222111</v>
      </c>
      <c r="B2832" s="4">
        <v>3</v>
      </c>
    </row>
    <row r="2833" spans="1:2" x14ac:dyDescent="0.25">
      <c r="A2833" s="3">
        <v>1222141</v>
      </c>
      <c r="B2833" s="4">
        <v>5</v>
      </c>
    </row>
    <row r="2834" spans="1:2" x14ac:dyDescent="0.25">
      <c r="A2834" s="3">
        <v>1222183</v>
      </c>
      <c r="B2834" s="4">
        <v>2</v>
      </c>
    </row>
    <row r="2835" spans="1:2" x14ac:dyDescent="0.25">
      <c r="A2835" s="3">
        <v>1222188</v>
      </c>
      <c r="B2835" s="4">
        <v>2</v>
      </c>
    </row>
    <row r="2836" spans="1:2" x14ac:dyDescent="0.25">
      <c r="A2836" s="3">
        <v>1222304</v>
      </c>
      <c r="B2836" s="4">
        <v>20</v>
      </c>
    </row>
    <row r="2837" spans="1:2" x14ac:dyDescent="0.25">
      <c r="A2837" s="3">
        <v>1222310</v>
      </c>
      <c r="B2837" s="4">
        <v>4</v>
      </c>
    </row>
    <row r="2838" spans="1:2" x14ac:dyDescent="0.25">
      <c r="A2838" s="3">
        <v>1222383</v>
      </c>
      <c r="B2838" s="4">
        <v>5</v>
      </c>
    </row>
    <row r="2839" spans="1:2" x14ac:dyDescent="0.25">
      <c r="A2839" s="3">
        <v>1222392</v>
      </c>
      <c r="B2839" s="4">
        <v>4</v>
      </c>
    </row>
    <row r="2840" spans="1:2" x14ac:dyDescent="0.25">
      <c r="A2840" s="3">
        <v>1222396</v>
      </c>
      <c r="B2840" s="4">
        <v>3</v>
      </c>
    </row>
    <row r="2841" spans="1:2" x14ac:dyDescent="0.25">
      <c r="A2841" s="3">
        <v>1222422</v>
      </c>
      <c r="B2841" s="4">
        <v>3</v>
      </c>
    </row>
    <row r="2842" spans="1:2" x14ac:dyDescent="0.25">
      <c r="A2842" s="3">
        <v>1222471</v>
      </c>
      <c r="B2842" s="4">
        <v>2</v>
      </c>
    </row>
    <row r="2843" spans="1:2" x14ac:dyDescent="0.25">
      <c r="A2843" s="3">
        <v>1222492</v>
      </c>
      <c r="B2843" s="4">
        <v>1</v>
      </c>
    </row>
    <row r="2844" spans="1:2" x14ac:dyDescent="0.25">
      <c r="A2844" s="3">
        <v>1222494</v>
      </c>
      <c r="B2844" s="4">
        <v>1</v>
      </c>
    </row>
    <row r="2845" spans="1:2" x14ac:dyDescent="0.25">
      <c r="A2845" s="3">
        <v>1222568</v>
      </c>
      <c r="B2845" s="4">
        <v>4</v>
      </c>
    </row>
    <row r="2846" spans="1:2" x14ac:dyDescent="0.25">
      <c r="A2846" s="3">
        <v>1222574</v>
      </c>
      <c r="B2846" s="4">
        <v>3</v>
      </c>
    </row>
    <row r="2847" spans="1:2" x14ac:dyDescent="0.25">
      <c r="A2847" s="3">
        <v>1222576</v>
      </c>
      <c r="B2847" s="4">
        <v>10</v>
      </c>
    </row>
    <row r="2848" spans="1:2" x14ac:dyDescent="0.25">
      <c r="A2848" s="3">
        <v>1222577</v>
      </c>
      <c r="B2848" s="4">
        <v>2</v>
      </c>
    </row>
    <row r="2849" spans="1:2" x14ac:dyDescent="0.25">
      <c r="A2849" s="3">
        <v>1222578</v>
      </c>
      <c r="B2849" s="4">
        <v>1</v>
      </c>
    </row>
    <row r="2850" spans="1:2" x14ac:dyDescent="0.25">
      <c r="A2850" s="3">
        <v>1222597</v>
      </c>
      <c r="B2850" s="4">
        <v>3</v>
      </c>
    </row>
    <row r="2851" spans="1:2" x14ac:dyDescent="0.25">
      <c r="A2851" s="3">
        <v>1222608</v>
      </c>
      <c r="B2851" s="4">
        <v>2</v>
      </c>
    </row>
    <row r="2852" spans="1:2" x14ac:dyDescent="0.25">
      <c r="A2852" s="3">
        <v>1222613</v>
      </c>
      <c r="B2852" s="4">
        <v>1</v>
      </c>
    </row>
    <row r="2853" spans="1:2" x14ac:dyDescent="0.25">
      <c r="A2853" s="3">
        <v>1222626</v>
      </c>
      <c r="B2853" s="4">
        <v>1</v>
      </c>
    </row>
    <row r="2854" spans="1:2" x14ac:dyDescent="0.25">
      <c r="A2854" s="3">
        <v>1222641</v>
      </c>
      <c r="B2854" s="4">
        <v>1</v>
      </c>
    </row>
    <row r="2855" spans="1:2" x14ac:dyDescent="0.25">
      <c r="A2855" s="3">
        <v>1222650</v>
      </c>
      <c r="B2855" s="4">
        <v>4</v>
      </c>
    </row>
    <row r="2856" spans="1:2" x14ac:dyDescent="0.25">
      <c r="A2856" s="3">
        <v>1222661</v>
      </c>
      <c r="B2856" s="4">
        <v>2</v>
      </c>
    </row>
    <row r="2857" spans="1:2" x14ac:dyDescent="0.25">
      <c r="A2857" s="3">
        <v>1222666</v>
      </c>
      <c r="B2857" s="4">
        <v>2</v>
      </c>
    </row>
    <row r="2858" spans="1:2" x14ac:dyDescent="0.25">
      <c r="A2858" s="3">
        <v>1222676</v>
      </c>
      <c r="B2858" s="4">
        <v>6</v>
      </c>
    </row>
    <row r="2859" spans="1:2" x14ac:dyDescent="0.25">
      <c r="A2859" s="3">
        <v>1222681</v>
      </c>
      <c r="B2859" s="4">
        <v>4</v>
      </c>
    </row>
    <row r="2860" spans="1:2" x14ac:dyDescent="0.25">
      <c r="A2860" s="3">
        <v>1222694</v>
      </c>
      <c r="B2860" s="4">
        <v>9</v>
      </c>
    </row>
    <row r="2861" spans="1:2" x14ac:dyDescent="0.25">
      <c r="A2861" s="3">
        <v>1222695</v>
      </c>
      <c r="B2861" s="4">
        <v>3</v>
      </c>
    </row>
    <row r="2862" spans="1:2" x14ac:dyDescent="0.25">
      <c r="A2862" s="3">
        <v>1222700</v>
      </c>
      <c r="B2862" s="4">
        <v>2</v>
      </c>
    </row>
    <row r="2863" spans="1:2" x14ac:dyDescent="0.25">
      <c r="A2863" s="3">
        <v>1222711</v>
      </c>
      <c r="B2863" s="4">
        <v>2</v>
      </c>
    </row>
    <row r="2864" spans="1:2" x14ac:dyDescent="0.25">
      <c r="A2864" s="3">
        <v>1222716</v>
      </c>
      <c r="B2864" s="4">
        <v>6</v>
      </c>
    </row>
    <row r="2865" spans="1:2" x14ac:dyDescent="0.25">
      <c r="A2865" s="3">
        <v>1222751</v>
      </c>
      <c r="B2865" s="4">
        <v>2</v>
      </c>
    </row>
    <row r="2866" spans="1:2" x14ac:dyDescent="0.25">
      <c r="A2866" s="3">
        <v>1222772</v>
      </c>
      <c r="B2866" s="4">
        <v>1</v>
      </c>
    </row>
    <row r="2867" spans="1:2" x14ac:dyDescent="0.25">
      <c r="A2867" s="3">
        <v>1222775</v>
      </c>
      <c r="B2867" s="4">
        <v>4</v>
      </c>
    </row>
    <row r="2868" spans="1:2" x14ac:dyDescent="0.25">
      <c r="A2868" s="3">
        <v>1222777</v>
      </c>
      <c r="B2868" s="4">
        <v>1</v>
      </c>
    </row>
    <row r="2869" spans="1:2" x14ac:dyDescent="0.25">
      <c r="A2869" s="3">
        <v>1222796</v>
      </c>
      <c r="B2869" s="4">
        <v>2</v>
      </c>
    </row>
    <row r="2870" spans="1:2" x14ac:dyDescent="0.25">
      <c r="A2870" s="3">
        <v>1222810</v>
      </c>
      <c r="B2870" s="4">
        <v>1</v>
      </c>
    </row>
    <row r="2871" spans="1:2" x14ac:dyDescent="0.25">
      <c r="A2871" s="3">
        <v>1222829</v>
      </c>
      <c r="B2871" s="4">
        <v>5</v>
      </c>
    </row>
    <row r="2872" spans="1:2" x14ac:dyDescent="0.25">
      <c r="A2872" s="3">
        <v>1222856</v>
      </c>
      <c r="B2872" s="4">
        <v>3</v>
      </c>
    </row>
    <row r="2873" spans="1:2" x14ac:dyDescent="0.25">
      <c r="A2873" s="3">
        <v>1222861</v>
      </c>
      <c r="B2873" s="4">
        <v>1</v>
      </c>
    </row>
    <row r="2874" spans="1:2" x14ac:dyDescent="0.25">
      <c r="A2874" s="3">
        <v>1222899</v>
      </c>
      <c r="B2874" s="4">
        <v>2</v>
      </c>
    </row>
    <row r="2875" spans="1:2" x14ac:dyDescent="0.25">
      <c r="A2875" s="3">
        <v>1222909</v>
      </c>
      <c r="B2875" s="4">
        <v>2</v>
      </c>
    </row>
    <row r="2876" spans="1:2" x14ac:dyDescent="0.25">
      <c r="A2876" s="3">
        <v>1222918</v>
      </c>
      <c r="B2876" s="4">
        <v>5</v>
      </c>
    </row>
    <row r="2877" spans="1:2" x14ac:dyDescent="0.25">
      <c r="A2877" s="3">
        <v>1222934</v>
      </c>
      <c r="B2877" s="4">
        <v>1</v>
      </c>
    </row>
    <row r="2878" spans="1:2" x14ac:dyDescent="0.25">
      <c r="A2878" s="3">
        <v>1222941</v>
      </c>
      <c r="B2878" s="4">
        <v>5</v>
      </c>
    </row>
    <row r="2879" spans="1:2" x14ac:dyDescent="0.25">
      <c r="A2879" s="3">
        <v>1223024</v>
      </c>
      <c r="B2879" s="4">
        <v>2</v>
      </c>
    </row>
    <row r="2880" spans="1:2" x14ac:dyDescent="0.25">
      <c r="A2880" s="3">
        <v>1223031</v>
      </c>
      <c r="B2880" s="4">
        <v>4</v>
      </c>
    </row>
    <row r="2881" spans="1:2" x14ac:dyDescent="0.25">
      <c r="A2881" s="3">
        <v>1223034</v>
      </c>
      <c r="B2881" s="4">
        <v>5</v>
      </c>
    </row>
    <row r="2882" spans="1:2" x14ac:dyDescent="0.25">
      <c r="A2882" s="3">
        <v>1223035</v>
      </c>
      <c r="B2882" s="4">
        <v>1</v>
      </c>
    </row>
    <row r="2883" spans="1:2" x14ac:dyDescent="0.25">
      <c r="A2883" s="3">
        <v>1223046</v>
      </c>
      <c r="B2883" s="4">
        <v>2</v>
      </c>
    </row>
    <row r="2884" spans="1:2" x14ac:dyDescent="0.25">
      <c r="A2884" s="3">
        <v>1223051</v>
      </c>
      <c r="B2884" s="4">
        <v>1</v>
      </c>
    </row>
    <row r="2885" spans="1:2" x14ac:dyDescent="0.25">
      <c r="A2885" s="3">
        <v>1223063</v>
      </c>
      <c r="B2885" s="4">
        <v>2</v>
      </c>
    </row>
    <row r="2886" spans="1:2" x14ac:dyDescent="0.25">
      <c r="A2886" s="3">
        <v>1223068</v>
      </c>
      <c r="B2886" s="4">
        <v>1</v>
      </c>
    </row>
    <row r="2887" spans="1:2" x14ac:dyDescent="0.25">
      <c r="A2887" s="3">
        <v>1223074</v>
      </c>
      <c r="B2887" s="4">
        <v>3</v>
      </c>
    </row>
    <row r="2888" spans="1:2" x14ac:dyDescent="0.25">
      <c r="A2888" s="3">
        <v>1223128</v>
      </c>
      <c r="B2888" s="4">
        <v>6</v>
      </c>
    </row>
    <row r="2889" spans="1:2" x14ac:dyDescent="0.25">
      <c r="A2889" s="3">
        <v>1223164</v>
      </c>
      <c r="B2889" s="4">
        <v>4</v>
      </c>
    </row>
    <row r="2890" spans="1:2" x14ac:dyDescent="0.25">
      <c r="A2890" s="3">
        <v>1223220</v>
      </c>
      <c r="B2890" s="4">
        <v>4</v>
      </c>
    </row>
    <row r="2891" spans="1:2" x14ac:dyDescent="0.25">
      <c r="A2891" s="3">
        <v>1223223</v>
      </c>
      <c r="B2891" s="4">
        <v>2</v>
      </c>
    </row>
    <row r="2892" spans="1:2" x14ac:dyDescent="0.25">
      <c r="A2892" s="3">
        <v>1223292</v>
      </c>
      <c r="B2892" s="4">
        <v>2</v>
      </c>
    </row>
    <row r="2893" spans="1:2" x14ac:dyDescent="0.25">
      <c r="A2893" s="3">
        <v>1223297</v>
      </c>
      <c r="B2893" s="4">
        <v>4</v>
      </c>
    </row>
    <row r="2894" spans="1:2" x14ac:dyDescent="0.25">
      <c r="A2894" s="3">
        <v>1223304</v>
      </c>
      <c r="B2894" s="4">
        <v>4</v>
      </c>
    </row>
    <row r="2895" spans="1:2" x14ac:dyDescent="0.25">
      <c r="A2895" s="3">
        <v>1223311</v>
      </c>
      <c r="B2895" s="4">
        <v>1</v>
      </c>
    </row>
    <row r="2896" spans="1:2" x14ac:dyDescent="0.25">
      <c r="A2896" s="3">
        <v>1223338</v>
      </c>
      <c r="B2896" s="4">
        <v>1</v>
      </c>
    </row>
    <row r="2897" spans="1:2" x14ac:dyDescent="0.25">
      <c r="A2897" s="3">
        <v>1223345</v>
      </c>
      <c r="B2897" s="4">
        <v>2</v>
      </c>
    </row>
    <row r="2898" spans="1:2" x14ac:dyDescent="0.25">
      <c r="A2898" s="3">
        <v>1223370</v>
      </c>
      <c r="B2898" s="4">
        <v>7</v>
      </c>
    </row>
    <row r="2899" spans="1:2" x14ac:dyDescent="0.25">
      <c r="A2899" s="3">
        <v>1223384</v>
      </c>
      <c r="B2899" s="4">
        <v>2</v>
      </c>
    </row>
    <row r="2900" spans="1:2" x14ac:dyDescent="0.25">
      <c r="A2900" s="3">
        <v>1223387</v>
      </c>
      <c r="B2900" s="4">
        <v>1</v>
      </c>
    </row>
    <row r="2901" spans="1:2" x14ac:dyDescent="0.25">
      <c r="A2901" s="3">
        <v>1223427</v>
      </c>
      <c r="B2901" s="4">
        <v>4</v>
      </c>
    </row>
    <row r="2902" spans="1:2" x14ac:dyDescent="0.25">
      <c r="A2902" s="3">
        <v>1223447</v>
      </c>
      <c r="B2902" s="4">
        <v>2</v>
      </c>
    </row>
    <row r="2903" spans="1:2" x14ac:dyDescent="0.25">
      <c r="A2903" s="3">
        <v>1223450</v>
      </c>
      <c r="B2903" s="4">
        <v>2</v>
      </c>
    </row>
    <row r="2904" spans="1:2" x14ac:dyDescent="0.25">
      <c r="A2904" s="3">
        <v>1223460</v>
      </c>
      <c r="B2904" s="4">
        <v>1</v>
      </c>
    </row>
    <row r="2905" spans="1:2" x14ac:dyDescent="0.25">
      <c r="A2905" s="3">
        <v>1223472</v>
      </c>
      <c r="B2905" s="4">
        <v>6</v>
      </c>
    </row>
    <row r="2906" spans="1:2" x14ac:dyDescent="0.25">
      <c r="A2906" s="3">
        <v>1223483</v>
      </c>
      <c r="B2906" s="4">
        <v>6</v>
      </c>
    </row>
    <row r="2907" spans="1:2" x14ac:dyDescent="0.25">
      <c r="A2907" s="3">
        <v>1223511</v>
      </c>
      <c r="B2907" s="4">
        <v>2</v>
      </c>
    </row>
    <row r="2908" spans="1:2" x14ac:dyDescent="0.25">
      <c r="A2908" s="3">
        <v>1223527</v>
      </c>
      <c r="B2908" s="4">
        <v>2</v>
      </c>
    </row>
    <row r="2909" spans="1:2" x14ac:dyDescent="0.25">
      <c r="A2909" s="3">
        <v>1223530</v>
      </c>
      <c r="B2909" s="4">
        <v>6</v>
      </c>
    </row>
    <row r="2910" spans="1:2" x14ac:dyDescent="0.25">
      <c r="A2910" s="3">
        <v>1223539</v>
      </c>
      <c r="B2910" s="4">
        <v>5</v>
      </c>
    </row>
    <row r="2911" spans="1:2" x14ac:dyDescent="0.25">
      <c r="A2911" s="3">
        <v>1223586</v>
      </c>
      <c r="B2911" s="4">
        <v>3</v>
      </c>
    </row>
    <row r="2912" spans="1:2" x14ac:dyDescent="0.25">
      <c r="A2912" s="3">
        <v>1223598</v>
      </c>
      <c r="B2912" s="4">
        <v>3</v>
      </c>
    </row>
    <row r="2913" spans="1:2" x14ac:dyDescent="0.25">
      <c r="A2913" s="3">
        <v>1223611</v>
      </c>
      <c r="B2913" s="4">
        <v>2</v>
      </c>
    </row>
    <row r="2914" spans="1:2" x14ac:dyDescent="0.25">
      <c r="A2914" s="3">
        <v>1223612</v>
      </c>
      <c r="B2914" s="4">
        <v>2</v>
      </c>
    </row>
    <row r="2915" spans="1:2" x14ac:dyDescent="0.25">
      <c r="A2915" s="3">
        <v>1223634</v>
      </c>
      <c r="B2915" s="4">
        <v>1</v>
      </c>
    </row>
    <row r="2916" spans="1:2" x14ac:dyDescent="0.25">
      <c r="A2916" s="3">
        <v>1223635</v>
      </c>
      <c r="B2916" s="4">
        <v>1</v>
      </c>
    </row>
    <row r="2917" spans="1:2" x14ac:dyDescent="0.25">
      <c r="A2917" s="3">
        <v>1223664</v>
      </c>
      <c r="B2917" s="4">
        <v>2</v>
      </c>
    </row>
    <row r="2918" spans="1:2" x14ac:dyDescent="0.25">
      <c r="A2918" s="3">
        <v>1223672</v>
      </c>
      <c r="B2918" s="4">
        <v>4</v>
      </c>
    </row>
    <row r="2919" spans="1:2" x14ac:dyDescent="0.25">
      <c r="A2919" s="3">
        <v>1223689</v>
      </c>
      <c r="B2919" s="4">
        <v>1</v>
      </c>
    </row>
    <row r="2920" spans="1:2" x14ac:dyDescent="0.25">
      <c r="A2920" s="3">
        <v>1223690</v>
      </c>
      <c r="B2920" s="4">
        <v>1</v>
      </c>
    </row>
    <row r="2921" spans="1:2" x14ac:dyDescent="0.25">
      <c r="A2921" s="3">
        <v>1223691</v>
      </c>
      <c r="B2921" s="4">
        <v>1</v>
      </c>
    </row>
    <row r="2922" spans="1:2" x14ac:dyDescent="0.25">
      <c r="A2922" s="3">
        <v>1223696</v>
      </c>
      <c r="B2922" s="4">
        <v>1</v>
      </c>
    </row>
    <row r="2923" spans="1:2" x14ac:dyDescent="0.25">
      <c r="A2923" s="3">
        <v>1223701</v>
      </c>
      <c r="B2923" s="4">
        <v>2</v>
      </c>
    </row>
    <row r="2924" spans="1:2" x14ac:dyDescent="0.25">
      <c r="A2924" s="3">
        <v>1223713</v>
      </c>
      <c r="B2924" s="4">
        <v>4</v>
      </c>
    </row>
    <row r="2925" spans="1:2" x14ac:dyDescent="0.25">
      <c r="A2925" s="3">
        <v>1223735</v>
      </c>
      <c r="B2925" s="4">
        <v>2</v>
      </c>
    </row>
    <row r="2926" spans="1:2" x14ac:dyDescent="0.25">
      <c r="A2926" s="3">
        <v>1223738</v>
      </c>
      <c r="B2926" s="4">
        <v>1</v>
      </c>
    </row>
    <row r="2927" spans="1:2" x14ac:dyDescent="0.25">
      <c r="A2927" s="3">
        <v>1223764</v>
      </c>
      <c r="B2927" s="4">
        <v>1</v>
      </c>
    </row>
    <row r="2928" spans="1:2" x14ac:dyDescent="0.25">
      <c r="A2928" s="3">
        <v>1223777</v>
      </c>
      <c r="B2928" s="4">
        <v>10</v>
      </c>
    </row>
    <row r="2929" spans="1:2" x14ac:dyDescent="0.25">
      <c r="A2929" s="3">
        <v>1223781</v>
      </c>
      <c r="B2929" s="4">
        <v>1</v>
      </c>
    </row>
    <row r="2930" spans="1:2" x14ac:dyDescent="0.25">
      <c r="A2930" s="3">
        <v>1223799</v>
      </c>
      <c r="B2930" s="4">
        <v>6</v>
      </c>
    </row>
    <row r="2931" spans="1:2" x14ac:dyDescent="0.25">
      <c r="A2931" s="3">
        <v>1223803</v>
      </c>
      <c r="B2931" s="4">
        <v>3</v>
      </c>
    </row>
    <row r="2932" spans="1:2" x14ac:dyDescent="0.25">
      <c r="A2932" s="3">
        <v>1223806</v>
      </c>
      <c r="B2932" s="4">
        <v>3</v>
      </c>
    </row>
    <row r="2933" spans="1:2" x14ac:dyDescent="0.25">
      <c r="A2933" s="3">
        <v>1223807</v>
      </c>
      <c r="B2933" s="4">
        <v>3</v>
      </c>
    </row>
    <row r="2934" spans="1:2" x14ac:dyDescent="0.25">
      <c r="A2934" s="3">
        <v>1223821</v>
      </c>
      <c r="B2934" s="4">
        <v>8</v>
      </c>
    </row>
    <row r="2935" spans="1:2" x14ac:dyDescent="0.25">
      <c r="A2935" s="3">
        <v>1223868</v>
      </c>
      <c r="B2935" s="4">
        <v>4</v>
      </c>
    </row>
    <row r="2936" spans="1:2" x14ac:dyDescent="0.25">
      <c r="A2936" s="3">
        <v>1224024</v>
      </c>
      <c r="B2936" s="4">
        <v>2</v>
      </c>
    </row>
    <row r="2937" spans="1:2" x14ac:dyDescent="0.25">
      <c r="A2937" s="3">
        <v>1224080</v>
      </c>
      <c r="B2937" s="4">
        <v>1</v>
      </c>
    </row>
    <row r="2938" spans="1:2" x14ac:dyDescent="0.25">
      <c r="A2938" s="3">
        <v>1224096</v>
      </c>
      <c r="B2938" s="4">
        <v>3</v>
      </c>
    </row>
    <row r="2939" spans="1:2" x14ac:dyDescent="0.25">
      <c r="A2939" s="3">
        <v>1224144</v>
      </c>
      <c r="B2939" s="4">
        <v>7</v>
      </c>
    </row>
    <row r="2940" spans="1:2" x14ac:dyDescent="0.25">
      <c r="A2940" s="3">
        <v>1224160</v>
      </c>
      <c r="B2940" s="4">
        <v>1</v>
      </c>
    </row>
    <row r="2941" spans="1:2" x14ac:dyDescent="0.25">
      <c r="A2941" s="3">
        <v>1224198</v>
      </c>
      <c r="B2941" s="4">
        <v>1</v>
      </c>
    </row>
    <row r="2942" spans="1:2" x14ac:dyDescent="0.25">
      <c r="A2942" s="3">
        <v>1224353</v>
      </c>
      <c r="B2942" s="4">
        <v>4</v>
      </c>
    </row>
    <row r="2943" spans="1:2" x14ac:dyDescent="0.25">
      <c r="A2943" s="3">
        <v>1224368</v>
      </c>
      <c r="B2943" s="4">
        <v>2</v>
      </c>
    </row>
    <row r="2944" spans="1:2" x14ac:dyDescent="0.25">
      <c r="A2944" s="3">
        <v>1224404</v>
      </c>
      <c r="B2944" s="4">
        <v>1</v>
      </c>
    </row>
    <row r="2945" spans="1:2" x14ac:dyDescent="0.25">
      <c r="A2945" s="3">
        <v>1224516</v>
      </c>
      <c r="B2945" s="4">
        <v>2</v>
      </c>
    </row>
    <row r="2946" spans="1:2" x14ac:dyDescent="0.25">
      <c r="A2946" s="3">
        <v>1224524</v>
      </c>
      <c r="B2946" s="4">
        <v>5</v>
      </c>
    </row>
    <row r="2947" spans="1:2" x14ac:dyDescent="0.25">
      <c r="A2947" s="3">
        <v>1224536</v>
      </c>
      <c r="B2947" s="4">
        <v>2</v>
      </c>
    </row>
    <row r="2948" spans="1:2" x14ac:dyDescent="0.25">
      <c r="A2948" s="3">
        <v>1224541</v>
      </c>
      <c r="B2948" s="4">
        <v>10</v>
      </c>
    </row>
    <row r="2949" spans="1:2" x14ac:dyDescent="0.25">
      <c r="A2949" s="3">
        <v>1224542</v>
      </c>
      <c r="B2949" s="4">
        <v>7</v>
      </c>
    </row>
    <row r="2950" spans="1:2" x14ac:dyDescent="0.25">
      <c r="A2950" s="3">
        <v>1224546</v>
      </c>
      <c r="B2950" s="4">
        <v>8</v>
      </c>
    </row>
    <row r="2951" spans="1:2" x14ac:dyDescent="0.25">
      <c r="A2951" s="3">
        <v>1224549</v>
      </c>
      <c r="B2951" s="4">
        <v>3</v>
      </c>
    </row>
    <row r="2952" spans="1:2" x14ac:dyDescent="0.25">
      <c r="A2952" s="3">
        <v>1224561</v>
      </c>
      <c r="B2952" s="4">
        <v>6</v>
      </c>
    </row>
    <row r="2953" spans="1:2" x14ac:dyDescent="0.25">
      <c r="A2953" s="3">
        <v>1224576</v>
      </c>
      <c r="B2953" s="4">
        <v>5</v>
      </c>
    </row>
    <row r="2954" spans="1:2" x14ac:dyDescent="0.25">
      <c r="A2954" s="3">
        <v>1224586</v>
      </c>
      <c r="B2954" s="4">
        <v>1</v>
      </c>
    </row>
    <row r="2955" spans="1:2" x14ac:dyDescent="0.25">
      <c r="A2955" s="3">
        <v>1224611</v>
      </c>
      <c r="B2955" s="4">
        <v>3</v>
      </c>
    </row>
    <row r="2956" spans="1:2" x14ac:dyDescent="0.25">
      <c r="A2956" s="3">
        <v>1224642</v>
      </c>
      <c r="B2956" s="4">
        <v>1</v>
      </c>
    </row>
    <row r="2957" spans="1:2" x14ac:dyDescent="0.25">
      <c r="A2957" s="3">
        <v>1224645</v>
      </c>
      <c r="B2957" s="4">
        <v>5</v>
      </c>
    </row>
    <row r="2958" spans="1:2" x14ac:dyDescent="0.25">
      <c r="A2958" s="3">
        <v>1224661</v>
      </c>
      <c r="B2958" s="4">
        <v>2</v>
      </c>
    </row>
    <row r="2959" spans="1:2" x14ac:dyDescent="0.25">
      <c r="A2959" s="3">
        <v>1224665</v>
      </c>
      <c r="B2959" s="4">
        <v>2</v>
      </c>
    </row>
    <row r="2960" spans="1:2" x14ac:dyDescent="0.25">
      <c r="A2960" s="3">
        <v>1224668</v>
      </c>
      <c r="B2960" s="4">
        <v>1</v>
      </c>
    </row>
    <row r="2961" spans="1:2" x14ac:dyDescent="0.25">
      <c r="A2961" s="3">
        <v>1224669</v>
      </c>
      <c r="B2961" s="4">
        <v>3</v>
      </c>
    </row>
    <row r="2962" spans="1:2" x14ac:dyDescent="0.25">
      <c r="A2962" s="3">
        <v>1224671</v>
      </c>
      <c r="B2962" s="4">
        <v>1</v>
      </c>
    </row>
    <row r="2963" spans="1:2" x14ac:dyDescent="0.25">
      <c r="A2963" s="3">
        <v>1224674</v>
      </c>
      <c r="B2963" s="4">
        <v>1</v>
      </c>
    </row>
    <row r="2964" spans="1:2" x14ac:dyDescent="0.25">
      <c r="A2964" s="3">
        <v>1224682</v>
      </c>
      <c r="B2964" s="4">
        <v>1</v>
      </c>
    </row>
    <row r="2965" spans="1:2" x14ac:dyDescent="0.25">
      <c r="A2965" s="3">
        <v>1224705</v>
      </c>
      <c r="B2965" s="4">
        <v>1</v>
      </c>
    </row>
    <row r="2966" spans="1:2" x14ac:dyDescent="0.25">
      <c r="A2966" s="3">
        <v>1224750</v>
      </c>
      <c r="B2966" s="4">
        <v>4</v>
      </c>
    </row>
    <row r="2967" spans="1:2" x14ac:dyDescent="0.25">
      <c r="A2967" s="3">
        <v>1224788</v>
      </c>
      <c r="B2967" s="4">
        <v>2</v>
      </c>
    </row>
    <row r="2968" spans="1:2" x14ac:dyDescent="0.25">
      <c r="A2968" s="3">
        <v>1224805</v>
      </c>
      <c r="B2968" s="4">
        <v>1</v>
      </c>
    </row>
    <row r="2969" spans="1:2" x14ac:dyDescent="0.25">
      <c r="A2969" s="3">
        <v>1224810</v>
      </c>
      <c r="B2969" s="4">
        <v>2</v>
      </c>
    </row>
    <row r="2970" spans="1:2" x14ac:dyDescent="0.25">
      <c r="A2970" s="3">
        <v>1224849</v>
      </c>
      <c r="B2970" s="4">
        <v>2</v>
      </c>
    </row>
    <row r="2971" spans="1:2" x14ac:dyDescent="0.25">
      <c r="A2971" s="3">
        <v>1224854</v>
      </c>
      <c r="B2971" s="4">
        <v>1</v>
      </c>
    </row>
    <row r="2972" spans="1:2" x14ac:dyDescent="0.25">
      <c r="A2972" s="3">
        <v>1224925</v>
      </c>
      <c r="B2972" s="4">
        <v>1</v>
      </c>
    </row>
    <row r="2973" spans="1:2" x14ac:dyDescent="0.25">
      <c r="A2973" s="3">
        <v>1224943</v>
      </c>
      <c r="B2973" s="4">
        <v>6</v>
      </c>
    </row>
    <row r="2974" spans="1:2" x14ac:dyDescent="0.25">
      <c r="A2974" s="3">
        <v>1224965</v>
      </c>
      <c r="B2974" s="4">
        <v>2</v>
      </c>
    </row>
    <row r="2975" spans="1:2" x14ac:dyDescent="0.25">
      <c r="A2975" s="3">
        <v>1224977</v>
      </c>
      <c r="B2975" s="4">
        <v>2</v>
      </c>
    </row>
    <row r="2976" spans="1:2" x14ac:dyDescent="0.25">
      <c r="A2976" s="3">
        <v>1225036</v>
      </c>
      <c r="B2976" s="4">
        <v>1</v>
      </c>
    </row>
    <row r="2977" spans="1:2" x14ac:dyDescent="0.25">
      <c r="A2977" s="3">
        <v>1225043</v>
      </c>
      <c r="B2977" s="4">
        <v>4</v>
      </c>
    </row>
    <row r="2978" spans="1:2" x14ac:dyDescent="0.25">
      <c r="A2978" s="3">
        <v>1225051</v>
      </c>
      <c r="B2978" s="4">
        <v>9</v>
      </c>
    </row>
    <row r="2979" spans="1:2" x14ac:dyDescent="0.25">
      <c r="A2979" s="3">
        <v>1225077</v>
      </c>
      <c r="B2979" s="4">
        <v>1</v>
      </c>
    </row>
    <row r="2980" spans="1:2" x14ac:dyDescent="0.25">
      <c r="A2980" s="3">
        <v>1225116</v>
      </c>
      <c r="B2980" s="4">
        <v>15</v>
      </c>
    </row>
    <row r="2981" spans="1:2" x14ac:dyDescent="0.25">
      <c r="A2981" s="3">
        <v>1225121</v>
      </c>
      <c r="B2981" s="4">
        <v>9</v>
      </c>
    </row>
    <row r="2982" spans="1:2" x14ac:dyDescent="0.25">
      <c r="A2982" s="3">
        <v>1225131</v>
      </c>
      <c r="B2982" s="4">
        <v>2</v>
      </c>
    </row>
    <row r="2983" spans="1:2" x14ac:dyDescent="0.25">
      <c r="A2983" s="3">
        <v>1225157</v>
      </c>
      <c r="B2983" s="4">
        <v>2</v>
      </c>
    </row>
    <row r="2984" spans="1:2" x14ac:dyDescent="0.25">
      <c r="A2984" s="3">
        <v>1225170</v>
      </c>
      <c r="B2984" s="4">
        <v>2</v>
      </c>
    </row>
    <row r="2985" spans="1:2" x14ac:dyDescent="0.25">
      <c r="A2985" s="3">
        <v>1225228</v>
      </c>
      <c r="B2985" s="4">
        <v>3</v>
      </c>
    </row>
    <row r="2986" spans="1:2" x14ac:dyDescent="0.25">
      <c r="A2986" s="3">
        <v>1225238</v>
      </c>
      <c r="B2986" s="4">
        <v>3</v>
      </c>
    </row>
    <row r="2987" spans="1:2" x14ac:dyDescent="0.25">
      <c r="A2987" s="3">
        <v>1225263</v>
      </c>
      <c r="B2987" s="4">
        <v>1</v>
      </c>
    </row>
    <row r="2988" spans="1:2" x14ac:dyDescent="0.25">
      <c r="A2988" s="3">
        <v>1225268</v>
      </c>
      <c r="B2988" s="4">
        <v>1</v>
      </c>
    </row>
    <row r="2989" spans="1:2" x14ac:dyDescent="0.25">
      <c r="A2989" s="3">
        <v>1225276</v>
      </c>
      <c r="B2989" s="4">
        <v>5</v>
      </c>
    </row>
    <row r="2990" spans="1:2" x14ac:dyDescent="0.25">
      <c r="A2990" s="3">
        <v>1225278</v>
      </c>
      <c r="B2990" s="4">
        <v>1</v>
      </c>
    </row>
    <row r="2991" spans="1:2" x14ac:dyDescent="0.25">
      <c r="A2991" s="3">
        <v>1225287</v>
      </c>
      <c r="B2991" s="4">
        <v>5</v>
      </c>
    </row>
    <row r="2992" spans="1:2" x14ac:dyDescent="0.25">
      <c r="A2992" s="3">
        <v>1225288</v>
      </c>
      <c r="B2992" s="4">
        <v>1</v>
      </c>
    </row>
    <row r="2993" spans="1:2" x14ac:dyDescent="0.25">
      <c r="A2993" s="3">
        <v>1225301</v>
      </c>
      <c r="B2993" s="4">
        <v>2</v>
      </c>
    </row>
    <row r="2994" spans="1:2" x14ac:dyDescent="0.25">
      <c r="A2994" s="3">
        <v>1225303</v>
      </c>
      <c r="B2994" s="4">
        <v>2</v>
      </c>
    </row>
    <row r="2995" spans="1:2" x14ac:dyDescent="0.25">
      <c r="A2995" s="3">
        <v>1225312</v>
      </c>
      <c r="B2995" s="4">
        <v>1</v>
      </c>
    </row>
    <row r="2996" spans="1:2" x14ac:dyDescent="0.25">
      <c r="A2996" s="3">
        <v>1225320</v>
      </c>
      <c r="B2996" s="4">
        <v>3</v>
      </c>
    </row>
    <row r="2997" spans="1:2" x14ac:dyDescent="0.25">
      <c r="A2997" s="3">
        <v>1225325</v>
      </c>
      <c r="B2997" s="4">
        <v>1</v>
      </c>
    </row>
    <row r="2998" spans="1:2" x14ac:dyDescent="0.25">
      <c r="A2998" s="3">
        <v>1225328</v>
      </c>
      <c r="B2998" s="4">
        <v>6</v>
      </c>
    </row>
    <row r="2999" spans="1:2" x14ac:dyDescent="0.25">
      <c r="A2999" s="3">
        <v>1225339</v>
      </c>
      <c r="B2999" s="4">
        <v>1</v>
      </c>
    </row>
    <row r="3000" spans="1:2" x14ac:dyDescent="0.25">
      <c r="A3000" s="3">
        <v>1225344</v>
      </c>
      <c r="B3000" s="4">
        <v>1</v>
      </c>
    </row>
    <row r="3001" spans="1:2" x14ac:dyDescent="0.25">
      <c r="A3001" s="3">
        <v>1225349</v>
      </c>
      <c r="B3001" s="4">
        <v>2</v>
      </c>
    </row>
    <row r="3002" spans="1:2" x14ac:dyDescent="0.25">
      <c r="A3002" s="3">
        <v>1225394</v>
      </c>
      <c r="B3002" s="4">
        <v>1</v>
      </c>
    </row>
    <row r="3003" spans="1:2" x14ac:dyDescent="0.25">
      <c r="A3003" s="3">
        <v>1225404</v>
      </c>
      <c r="B3003" s="4">
        <v>4</v>
      </c>
    </row>
    <row r="3004" spans="1:2" x14ac:dyDescent="0.25">
      <c r="A3004" s="3">
        <v>1225412</v>
      </c>
      <c r="B3004" s="4">
        <v>4</v>
      </c>
    </row>
    <row r="3005" spans="1:2" x14ac:dyDescent="0.25">
      <c r="A3005" s="3">
        <v>1225440</v>
      </c>
      <c r="B3005" s="4">
        <v>2</v>
      </c>
    </row>
    <row r="3006" spans="1:2" x14ac:dyDescent="0.25">
      <c r="A3006" s="3">
        <v>1225444</v>
      </c>
      <c r="B3006" s="4">
        <v>3</v>
      </c>
    </row>
    <row r="3007" spans="1:2" x14ac:dyDescent="0.25">
      <c r="A3007" s="3">
        <v>1225467</v>
      </c>
      <c r="B3007" s="4">
        <v>2</v>
      </c>
    </row>
    <row r="3008" spans="1:2" x14ac:dyDescent="0.25">
      <c r="A3008" s="3">
        <v>1225490</v>
      </c>
      <c r="B3008" s="4">
        <v>3</v>
      </c>
    </row>
    <row r="3009" spans="1:2" x14ac:dyDescent="0.25">
      <c r="A3009" s="3">
        <v>1225508</v>
      </c>
      <c r="B3009" s="4">
        <v>10</v>
      </c>
    </row>
    <row r="3010" spans="1:2" x14ac:dyDescent="0.25">
      <c r="A3010" s="3">
        <v>1225516</v>
      </c>
      <c r="B3010" s="4">
        <v>3</v>
      </c>
    </row>
    <row r="3011" spans="1:2" x14ac:dyDescent="0.25">
      <c r="A3011" s="3">
        <v>1225518</v>
      </c>
      <c r="B3011" s="4">
        <v>2</v>
      </c>
    </row>
    <row r="3012" spans="1:2" x14ac:dyDescent="0.25">
      <c r="A3012" s="3">
        <v>1225520</v>
      </c>
      <c r="B3012" s="4">
        <v>2</v>
      </c>
    </row>
    <row r="3013" spans="1:2" x14ac:dyDescent="0.25">
      <c r="A3013" s="3">
        <v>1225532</v>
      </c>
      <c r="B3013" s="4">
        <v>2</v>
      </c>
    </row>
    <row r="3014" spans="1:2" x14ac:dyDescent="0.25">
      <c r="A3014" s="3">
        <v>1225534</v>
      </c>
      <c r="B3014" s="4">
        <v>1</v>
      </c>
    </row>
    <row r="3015" spans="1:2" x14ac:dyDescent="0.25">
      <c r="A3015" s="3">
        <v>1225553</v>
      </c>
      <c r="B3015" s="4">
        <v>6</v>
      </c>
    </row>
    <row r="3016" spans="1:2" x14ac:dyDescent="0.25">
      <c r="A3016" s="3">
        <v>1225561</v>
      </c>
      <c r="B3016" s="4">
        <v>5</v>
      </c>
    </row>
    <row r="3017" spans="1:2" x14ac:dyDescent="0.25">
      <c r="A3017" s="3">
        <v>1225582</v>
      </c>
      <c r="B3017" s="4">
        <v>1</v>
      </c>
    </row>
    <row r="3018" spans="1:2" x14ac:dyDescent="0.25">
      <c r="A3018" s="3">
        <v>1225589</v>
      </c>
      <c r="B3018" s="4">
        <v>2</v>
      </c>
    </row>
    <row r="3019" spans="1:2" x14ac:dyDescent="0.25">
      <c r="A3019" s="3">
        <v>1225606</v>
      </c>
      <c r="B3019" s="4">
        <v>2</v>
      </c>
    </row>
    <row r="3020" spans="1:2" x14ac:dyDescent="0.25">
      <c r="A3020" s="3">
        <v>1225608</v>
      </c>
      <c r="B3020" s="4">
        <v>4</v>
      </c>
    </row>
    <row r="3021" spans="1:2" x14ac:dyDescent="0.25">
      <c r="A3021" s="3">
        <v>1225610</v>
      </c>
      <c r="B3021" s="4">
        <v>8</v>
      </c>
    </row>
    <row r="3022" spans="1:2" x14ac:dyDescent="0.25">
      <c r="A3022" s="3">
        <v>1225624</v>
      </c>
      <c r="B3022" s="4">
        <v>2</v>
      </c>
    </row>
    <row r="3023" spans="1:2" x14ac:dyDescent="0.25">
      <c r="A3023" s="3">
        <v>1225628</v>
      </c>
      <c r="B3023" s="4">
        <v>1</v>
      </c>
    </row>
    <row r="3024" spans="1:2" x14ac:dyDescent="0.25">
      <c r="A3024" s="3">
        <v>1225633</v>
      </c>
      <c r="B3024" s="4">
        <v>6</v>
      </c>
    </row>
    <row r="3025" spans="1:2" x14ac:dyDescent="0.25">
      <c r="A3025" s="3">
        <v>1225634</v>
      </c>
      <c r="B3025" s="4">
        <v>2</v>
      </c>
    </row>
    <row r="3026" spans="1:2" x14ac:dyDescent="0.25">
      <c r="A3026" s="3">
        <v>1225644</v>
      </c>
      <c r="B3026" s="4">
        <v>1</v>
      </c>
    </row>
    <row r="3027" spans="1:2" x14ac:dyDescent="0.25">
      <c r="A3027" s="3">
        <v>1225648</v>
      </c>
      <c r="B3027" s="4">
        <v>2</v>
      </c>
    </row>
    <row r="3028" spans="1:2" x14ac:dyDescent="0.25">
      <c r="A3028" s="3">
        <v>1225673</v>
      </c>
      <c r="B3028" s="4">
        <v>10</v>
      </c>
    </row>
    <row r="3029" spans="1:2" x14ac:dyDescent="0.25">
      <c r="A3029" s="3">
        <v>1225690</v>
      </c>
      <c r="B3029" s="4">
        <v>4</v>
      </c>
    </row>
    <row r="3030" spans="1:2" x14ac:dyDescent="0.25">
      <c r="A3030" s="3">
        <v>1225694</v>
      </c>
      <c r="B3030" s="4">
        <v>1</v>
      </c>
    </row>
    <row r="3031" spans="1:2" x14ac:dyDescent="0.25">
      <c r="A3031" s="3">
        <v>1225699</v>
      </c>
      <c r="B3031" s="4">
        <v>4</v>
      </c>
    </row>
    <row r="3032" spans="1:2" x14ac:dyDescent="0.25">
      <c r="A3032" s="3">
        <v>1225711</v>
      </c>
      <c r="B3032" s="4">
        <v>3</v>
      </c>
    </row>
    <row r="3033" spans="1:2" x14ac:dyDescent="0.25">
      <c r="A3033" s="3">
        <v>1225744</v>
      </c>
      <c r="B3033" s="4">
        <v>1</v>
      </c>
    </row>
    <row r="3034" spans="1:2" x14ac:dyDescent="0.25">
      <c r="A3034" s="3">
        <v>1225754</v>
      </c>
      <c r="B3034" s="4">
        <v>1</v>
      </c>
    </row>
    <row r="3035" spans="1:2" x14ac:dyDescent="0.25">
      <c r="A3035" s="3">
        <v>1225763</v>
      </c>
      <c r="B3035" s="4">
        <v>4</v>
      </c>
    </row>
    <row r="3036" spans="1:2" x14ac:dyDescent="0.25">
      <c r="A3036" s="3">
        <v>1225784</v>
      </c>
      <c r="B3036" s="4">
        <v>1</v>
      </c>
    </row>
    <row r="3037" spans="1:2" x14ac:dyDescent="0.25">
      <c r="A3037" s="3">
        <v>1225798</v>
      </c>
      <c r="B3037" s="4">
        <v>1</v>
      </c>
    </row>
    <row r="3038" spans="1:2" x14ac:dyDescent="0.25">
      <c r="A3038" s="3">
        <v>1225816</v>
      </c>
      <c r="B3038" s="4">
        <v>4</v>
      </c>
    </row>
    <row r="3039" spans="1:2" x14ac:dyDescent="0.25">
      <c r="A3039" s="3">
        <v>1225818</v>
      </c>
      <c r="B3039" s="4">
        <v>1</v>
      </c>
    </row>
    <row r="3040" spans="1:2" x14ac:dyDescent="0.25">
      <c r="A3040" s="3">
        <v>1225862</v>
      </c>
      <c r="B3040" s="4">
        <v>1</v>
      </c>
    </row>
    <row r="3041" spans="1:2" x14ac:dyDescent="0.25">
      <c r="A3041" s="3">
        <v>1225867</v>
      </c>
      <c r="B3041" s="4">
        <v>1</v>
      </c>
    </row>
    <row r="3042" spans="1:2" x14ac:dyDescent="0.25">
      <c r="A3042" s="3">
        <v>1225876</v>
      </c>
      <c r="B3042" s="4">
        <v>2</v>
      </c>
    </row>
    <row r="3043" spans="1:2" x14ac:dyDescent="0.25">
      <c r="A3043" s="3">
        <v>1225878</v>
      </c>
      <c r="B3043" s="4">
        <v>1</v>
      </c>
    </row>
    <row r="3044" spans="1:2" x14ac:dyDescent="0.25">
      <c r="A3044" s="3">
        <v>1225887</v>
      </c>
      <c r="B3044" s="4">
        <v>1</v>
      </c>
    </row>
    <row r="3045" spans="1:2" x14ac:dyDescent="0.25">
      <c r="A3045" s="3">
        <v>1225908</v>
      </c>
      <c r="B3045" s="4">
        <v>1</v>
      </c>
    </row>
    <row r="3046" spans="1:2" x14ac:dyDescent="0.25">
      <c r="A3046" s="3">
        <v>1225909</v>
      </c>
      <c r="B3046" s="4">
        <v>5</v>
      </c>
    </row>
    <row r="3047" spans="1:2" x14ac:dyDescent="0.25">
      <c r="A3047" s="3">
        <v>1225910</v>
      </c>
      <c r="B3047" s="4">
        <v>5</v>
      </c>
    </row>
    <row r="3048" spans="1:2" x14ac:dyDescent="0.25">
      <c r="A3048" s="3">
        <v>1225914</v>
      </c>
      <c r="B3048" s="4">
        <v>1</v>
      </c>
    </row>
    <row r="3049" spans="1:2" x14ac:dyDescent="0.25">
      <c r="A3049" s="3">
        <v>1225915</v>
      </c>
      <c r="B3049" s="4">
        <v>2</v>
      </c>
    </row>
    <row r="3050" spans="1:2" x14ac:dyDescent="0.25">
      <c r="A3050" s="3">
        <v>1225981</v>
      </c>
      <c r="B3050" s="4">
        <v>5</v>
      </c>
    </row>
    <row r="3051" spans="1:2" x14ac:dyDescent="0.25">
      <c r="A3051" s="3">
        <v>1226006</v>
      </c>
      <c r="B3051" s="4">
        <v>1</v>
      </c>
    </row>
    <row r="3052" spans="1:2" x14ac:dyDescent="0.25">
      <c r="A3052" s="3">
        <v>1226024</v>
      </c>
      <c r="B3052" s="4">
        <v>9</v>
      </c>
    </row>
    <row r="3053" spans="1:2" x14ac:dyDescent="0.25">
      <c r="A3053" s="3">
        <v>1226034</v>
      </c>
      <c r="B3053" s="4">
        <v>2</v>
      </c>
    </row>
    <row r="3054" spans="1:2" x14ac:dyDescent="0.25">
      <c r="A3054" s="3">
        <v>1226048</v>
      </c>
      <c r="B3054" s="4">
        <v>4</v>
      </c>
    </row>
    <row r="3055" spans="1:2" x14ac:dyDescent="0.25">
      <c r="A3055" s="3">
        <v>1226079</v>
      </c>
      <c r="B3055" s="4">
        <v>1</v>
      </c>
    </row>
    <row r="3056" spans="1:2" x14ac:dyDescent="0.25">
      <c r="A3056" s="3">
        <v>1226087</v>
      </c>
      <c r="B3056" s="4">
        <v>5</v>
      </c>
    </row>
    <row r="3057" spans="1:2" x14ac:dyDescent="0.25">
      <c r="A3057" s="3">
        <v>1226125</v>
      </c>
      <c r="B3057" s="4">
        <v>3</v>
      </c>
    </row>
    <row r="3058" spans="1:2" x14ac:dyDescent="0.25">
      <c r="A3058" s="3">
        <v>1226147</v>
      </c>
      <c r="B3058" s="4">
        <v>6</v>
      </c>
    </row>
    <row r="3059" spans="1:2" x14ac:dyDescent="0.25">
      <c r="A3059" s="3">
        <v>1226199</v>
      </c>
      <c r="B3059" s="4">
        <v>2</v>
      </c>
    </row>
    <row r="3060" spans="1:2" x14ac:dyDescent="0.25">
      <c r="A3060" s="3">
        <v>1226207</v>
      </c>
      <c r="B3060" s="4">
        <v>3</v>
      </c>
    </row>
    <row r="3061" spans="1:2" x14ac:dyDescent="0.25">
      <c r="A3061" s="3">
        <v>1226220</v>
      </c>
      <c r="B3061" s="4">
        <v>4</v>
      </c>
    </row>
    <row r="3062" spans="1:2" x14ac:dyDescent="0.25">
      <c r="A3062" s="3">
        <v>1226260</v>
      </c>
      <c r="B3062" s="4">
        <v>1</v>
      </c>
    </row>
    <row r="3063" spans="1:2" x14ac:dyDescent="0.25">
      <c r="A3063" s="3">
        <v>1226293</v>
      </c>
      <c r="B3063" s="4">
        <v>6</v>
      </c>
    </row>
    <row r="3064" spans="1:2" x14ac:dyDescent="0.25">
      <c r="A3064" s="3">
        <v>1226401</v>
      </c>
      <c r="B3064" s="4">
        <v>2</v>
      </c>
    </row>
    <row r="3065" spans="1:2" x14ac:dyDescent="0.25">
      <c r="A3065" s="3">
        <v>1226407</v>
      </c>
      <c r="B3065" s="4">
        <v>1</v>
      </c>
    </row>
    <row r="3066" spans="1:2" x14ac:dyDescent="0.25">
      <c r="A3066" s="3">
        <v>1226440</v>
      </c>
      <c r="B3066" s="4">
        <v>1</v>
      </c>
    </row>
    <row r="3067" spans="1:2" x14ac:dyDescent="0.25">
      <c r="A3067" s="3">
        <v>1226509</v>
      </c>
      <c r="B3067" s="4">
        <v>5</v>
      </c>
    </row>
    <row r="3068" spans="1:2" x14ac:dyDescent="0.25">
      <c r="A3068" s="3">
        <v>1226559</v>
      </c>
      <c r="B3068" s="4">
        <v>2</v>
      </c>
    </row>
    <row r="3069" spans="1:2" x14ac:dyDescent="0.25">
      <c r="A3069" s="3">
        <v>1226610</v>
      </c>
      <c r="B3069" s="4">
        <v>2</v>
      </c>
    </row>
    <row r="3070" spans="1:2" x14ac:dyDescent="0.25">
      <c r="A3070" s="3">
        <v>1226630</v>
      </c>
      <c r="B3070" s="4">
        <v>1</v>
      </c>
    </row>
    <row r="3071" spans="1:2" x14ac:dyDescent="0.25">
      <c r="A3071" s="3">
        <v>1226634</v>
      </c>
      <c r="B3071" s="4">
        <v>1</v>
      </c>
    </row>
    <row r="3072" spans="1:2" x14ac:dyDescent="0.25">
      <c r="A3072" s="3">
        <v>1226658</v>
      </c>
      <c r="B3072" s="4">
        <v>2</v>
      </c>
    </row>
    <row r="3073" spans="1:2" x14ac:dyDescent="0.25">
      <c r="A3073" s="3">
        <v>1226692</v>
      </c>
      <c r="B3073" s="4">
        <v>8</v>
      </c>
    </row>
    <row r="3074" spans="1:2" x14ac:dyDescent="0.25">
      <c r="A3074" s="3">
        <v>1226886</v>
      </c>
      <c r="B3074" s="4">
        <v>2</v>
      </c>
    </row>
    <row r="3075" spans="1:2" x14ac:dyDescent="0.25">
      <c r="A3075" s="3">
        <v>1226948</v>
      </c>
      <c r="B3075" s="4">
        <v>4</v>
      </c>
    </row>
    <row r="3076" spans="1:2" x14ac:dyDescent="0.25">
      <c r="A3076" s="3">
        <v>1227052</v>
      </c>
      <c r="B3076" s="4">
        <v>5</v>
      </c>
    </row>
    <row r="3077" spans="1:2" x14ac:dyDescent="0.25">
      <c r="A3077" s="3">
        <v>1227324</v>
      </c>
      <c r="B3077" s="4">
        <v>1</v>
      </c>
    </row>
    <row r="3078" spans="1:2" x14ac:dyDescent="0.25">
      <c r="A3078" s="3">
        <v>1227417</v>
      </c>
      <c r="B3078" s="4">
        <v>2</v>
      </c>
    </row>
    <row r="3079" spans="1:2" x14ac:dyDescent="0.25">
      <c r="A3079" s="3">
        <v>1227504</v>
      </c>
      <c r="B3079" s="4">
        <v>1</v>
      </c>
    </row>
    <row r="3080" spans="1:2" x14ac:dyDescent="0.25">
      <c r="A3080" s="3">
        <v>1227531</v>
      </c>
      <c r="B3080" s="4">
        <v>2</v>
      </c>
    </row>
    <row r="3081" spans="1:2" x14ac:dyDescent="0.25">
      <c r="A3081" s="3">
        <v>1227617</v>
      </c>
      <c r="B3081" s="4">
        <v>7</v>
      </c>
    </row>
    <row r="3082" spans="1:2" x14ac:dyDescent="0.25">
      <c r="A3082" s="3">
        <v>1227636</v>
      </c>
      <c r="B3082" s="4">
        <v>1</v>
      </c>
    </row>
    <row r="3083" spans="1:2" x14ac:dyDescent="0.25">
      <c r="A3083" s="3">
        <v>1227957</v>
      </c>
      <c r="B3083" s="4">
        <v>4</v>
      </c>
    </row>
    <row r="3084" spans="1:2" x14ac:dyDescent="0.25">
      <c r="A3084" s="3">
        <v>1227997</v>
      </c>
      <c r="B3084" s="4">
        <v>6</v>
      </c>
    </row>
    <row r="3085" spans="1:2" x14ac:dyDescent="0.25">
      <c r="A3085" s="3">
        <v>1228019</v>
      </c>
      <c r="B3085" s="4">
        <v>1</v>
      </c>
    </row>
    <row r="3086" spans="1:2" x14ac:dyDescent="0.25">
      <c r="A3086" s="3">
        <v>1228032</v>
      </c>
      <c r="B3086" s="4">
        <v>2</v>
      </c>
    </row>
    <row r="3087" spans="1:2" x14ac:dyDescent="0.25">
      <c r="A3087" s="3">
        <v>1228067</v>
      </c>
      <c r="B3087" s="4">
        <v>1</v>
      </c>
    </row>
    <row r="3088" spans="1:2" x14ac:dyDescent="0.25">
      <c r="A3088" s="3">
        <v>1228181</v>
      </c>
      <c r="B3088" s="4">
        <v>1</v>
      </c>
    </row>
    <row r="3089" spans="1:2" x14ac:dyDescent="0.25">
      <c r="A3089" s="3">
        <v>1228287</v>
      </c>
      <c r="B3089" s="4">
        <v>1</v>
      </c>
    </row>
    <row r="3090" spans="1:2" x14ac:dyDescent="0.25">
      <c r="A3090" s="3">
        <v>1228353</v>
      </c>
      <c r="B3090" s="4">
        <v>2</v>
      </c>
    </row>
    <row r="3091" spans="1:2" x14ac:dyDescent="0.25">
      <c r="A3091" s="3">
        <v>1228413</v>
      </c>
      <c r="B3091" s="4">
        <v>2</v>
      </c>
    </row>
    <row r="3092" spans="1:2" x14ac:dyDescent="0.25">
      <c r="A3092" s="3">
        <v>1228443</v>
      </c>
      <c r="B3092" s="4">
        <v>3</v>
      </c>
    </row>
    <row r="3093" spans="1:2" x14ac:dyDescent="0.25">
      <c r="A3093" s="3">
        <v>1228491</v>
      </c>
      <c r="B3093" s="4">
        <v>1</v>
      </c>
    </row>
    <row r="3094" spans="1:2" x14ac:dyDescent="0.25">
      <c r="A3094" s="3">
        <v>1228572</v>
      </c>
      <c r="B3094" s="4">
        <v>2</v>
      </c>
    </row>
    <row r="3095" spans="1:2" x14ac:dyDescent="0.25">
      <c r="A3095" s="3">
        <v>1228590</v>
      </c>
      <c r="B3095" s="4">
        <v>1</v>
      </c>
    </row>
    <row r="3096" spans="1:2" x14ac:dyDescent="0.25">
      <c r="A3096" s="3">
        <v>1228600</v>
      </c>
      <c r="B3096" s="4">
        <v>2</v>
      </c>
    </row>
    <row r="3097" spans="1:2" x14ac:dyDescent="0.25">
      <c r="A3097" s="3">
        <v>1228644</v>
      </c>
      <c r="B3097" s="4">
        <v>2</v>
      </c>
    </row>
    <row r="3098" spans="1:2" x14ac:dyDescent="0.25">
      <c r="A3098" s="3">
        <v>1228665</v>
      </c>
      <c r="B3098" s="4">
        <v>2</v>
      </c>
    </row>
    <row r="3099" spans="1:2" x14ac:dyDescent="0.25">
      <c r="A3099" s="3">
        <v>1228762</v>
      </c>
      <c r="B3099" s="4">
        <v>4</v>
      </c>
    </row>
    <row r="3100" spans="1:2" x14ac:dyDescent="0.25">
      <c r="A3100" s="3">
        <v>1228871</v>
      </c>
      <c r="B3100" s="4">
        <v>1</v>
      </c>
    </row>
    <row r="3101" spans="1:2" x14ac:dyDescent="0.25">
      <c r="A3101" s="3">
        <v>1228888</v>
      </c>
      <c r="B3101" s="4">
        <v>1</v>
      </c>
    </row>
    <row r="3102" spans="1:2" x14ac:dyDescent="0.25">
      <c r="A3102" s="3">
        <v>1229240</v>
      </c>
      <c r="B3102" s="4">
        <v>3</v>
      </c>
    </row>
    <row r="3103" spans="1:2" x14ac:dyDescent="0.25">
      <c r="A3103" s="3">
        <v>1229245</v>
      </c>
      <c r="B3103" s="4">
        <v>2</v>
      </c>
    </row>
    <row r="3104" spans="1:2" x14ac:dyDescent="0.25">
      <c r="A3104" s="3">
        <v>1229248</v>
      </c>
      <c r="B3104" s="4">
        <v>2</v>
      </c>
    </row>
    <row r="3105" spans="1:2" x14ac:dyDescent="0.25">
      <c r="A3105" s="3">
        <v>1229260</v>
      </c>
      <c r="B3105" s="4">
        <v>5</v>
      </c>
    </row>
    <row r="3106" spans="1:2" x14ac:dyDescent="0.25">
      <c r="A3106" s="3">
        <v>1229279</v>
      </c>
      <c r="B3106" s="4">
        <v>3</v>
      </c>
    </row>
    <row r="3107" spans="1:2" x14ac:dyDescent="0.25">
      <c r="A3107" s="3">
        <v>1229280</v>
      </c>
      <c r="B3107" s="4">
        <v>4</v>
      </c>
    </row>
    <row r="3108" spans="1:2" x14ac:dyDescent="0.25">
      <c r="A3108" s="3">
        <v>1229292</v>
      </c>
      <c r="B3108" s="4">
        <v>1</v>
      </c>
    </row>
    <row r="3109" spans="1:2" x14ac:dyDescent="0.25">
      <c r="A3109" s="3">
        <v>1229301</v>
      </c>
      <c r="B3109" s="4">
        <v>5</v>
      </c>
    </row>
    <row r="3110" spans="1:2" x14ac:dyDescent="0.25">
      <c r="A3110" s="3">
        <v>1229305</v>
      </c>
      <c r="B3110" s="4">
        <v>1</v>
      </c>
    </row>
    <row r="3111" spans="1:2" x14ac:dyDescent="0.25">
      <c r="A3111" s="3">
        <v>1229311</v>
      </c>
      <c r="B3111" s="4">
        <v>2</v>
      </c>
    </row>
    <row r="3112" spans="1:2" x14ac:dyDescent="0.25">
      <c r="A3112" s="3">
        <v>1229315</v>
      </c>
      <c r="B3112" s="4">
        <v>4</v>
      </c>
    </row>
    <row r="3113" spans="1:2" x14ac:dyDescent="0.25">
      <c r="A3113" s="3">
        <v>1229330</v>
      </c>
      <c r="B3113" s="4">
        <v>1</v>
      </c>
    </row>
    <row r="3114" spans="1:2" x14ac:dyDescent="0.25">
      <c r="A3114" s="3">
        <v>1229333</v>
      </c>
      <c r="B3114" s="4">
        <v>2</v>
      </c>
    </row>
    <row r="3115" spans="1:2" x14ac:dyDescent="0.25">
      <c r="A3115" s="3">
        <v>1229335</v>
      </c>
      <c r="B3115" s="4">
        <v>1</v>
      </c>
    </row>
    <row r="3116" spans="1:2" x14ac:dyDescent="0.25">
      <c r="A3116" s="3">
        <v>1229349</v>
      </c>
      <c r="B3116" s="4">
        <v>5</v>
      </c>
    </row>
    <row r="3117" spans="1:2" x14ac:dyDescent="0.25">
      <c r="A3117" s="3">
        <v>1229365</v>
      </c>
      <c r="B3117" s="4">
        <v>4</v>
      </c>
    </row>
    <row r="3118" spans="1:2" x14ac:dyDescent="0.25">
      <c r="A3118" s="3">
        <v>1229381</v>
      </c>
      <c r="B3118" s="4">
        <v>7</v>
      </c>
    </row>
    <row r="3119" spans="1:2" x14ac:dyDescent="0.25">
      <c r="A3119" s="3">
        <v>1229382</v>
      </c>
      <c r="B3119" s="4">
        <v>2</v>
      </c>
    </row>
    <row r="3120" spans="1:2" x14ac:dyDescent="0.25">
      <c r="A3120" s="3">
        <v>1229384</v>
      </c>
      <c r="B3120" s="4">
        <v>2</v>
      </c>
    </row>
    <row r="3121" spans="1:2" x14ac:dyDescent="0.25">
      <c r="A3121" s="3">
        <v>1229387</v>
      </c>
      <c r="B3121" s="4">
        <v>1</v>
      </c>
    </row>
    <row r="3122" spans="1:2" x14ac:dyDescent="0.25">
      <c r="A3122" s="3">
        <v>1229389</v>
      </c>
      <c r="B3122" s="4">
        <v>7</v>
      </c>
    </row>
    <row r="3123" spans="1:2" x14ac:dyDescent="0.25">
      <c r="A3123" s="3">
        <v>1229390</v>
      </c>
      <c r="B3123" s="4">
        <v>3</v>
      </c>
    </row>
    <row r="3124" spans="1:2" x14ac:dyDescent="0.25">
      <c r="A3124" s="3">
        <v>1229407</v>
      </c>
      <c r="B3124" s="4">
        <v>1</v>
      </c>
    </row>
    <row r="3125" spans="1:2" x14ac:dyDescent="0.25">
      <c r="A3125" s="3">
        <v>1229417</v>
      </c>
      <c r="B3125" s="4">
        <v>2</v>
      </c>
    </row>
    <row r="3126" spans="1:2" x14ac:dyDescent="0.25">
      <c r="A3126" s="3">
        <v>1229420</v>
      </c>
      <c r="B3126" s="4">
        <v>1</v>
      </c>
    </row>
    <row r="3127" spans="1:2" x14ac:dyDescent="0.25">
      <c r="A3127" s="3">
        <v>1229438</v>
      </c>
      <c r="B3127" s="4">
        <v>9</v>
      </c>
    </row>
    <row r="3128" spans="1:2" x14ac:dyDescent="0.25">
      <c r="A3128" s="3">
        <v>1229475</v>
      </c>
      <c r="B3128" s="4">
        <v>1</v>
      </c>
    </row>
    <row r="3129" spans="1:2" x14ac:dyDescent="0.25">
      <c r="A3129" s="3">
        <v>1229482</v>
      </c>
      <c r="B3129" s="4">
        <v>6</v>
      </c>
    </row>
    <row r="3130" spans="1:2" x14ac:dyDescent="0.25">
      <c r="A3130" s="3">
        <v>1229501</v>
      </c>
      <c r="B3130" s="4">
        <v>4</v>
      </c>
    </row>
    <row r="3131" spans="1:2" x14ac:dyDescent="0.25">
      <c r="A3131" s="3">
        <v>1229505</v>
      </c>
      <c r="B3131" s="4">
        <v>1</v>
      </c>
    </row>
    <row r="3132" spans="1:2" x14ac:dyDescent="0.25">
      <c r="A3132" s="3">
        <v>1229536</v>
      </c>
      <c r="B3132" s="4">
        <v>1</v>
      </c>
    </row>
    <row r="3133" spans="1:2" x14ac:dyDescent="0.25">
      <c r="A3133" s="3">
        <v>1229565</v>
      </c>
      <c r="B3133" s="4">
        <v>4</v>
      </c>
    </row>
    <row r="3134" spans="1:2" x14ac:dyDescent="0.25">
      <c r="A3134" s="3">
        <v>1229577</v>
      </c>
      <c r="B3134" s="4">
        <v>2</v>
      </c>
    </row>
    <row r="3135" spans="1:2" x14ac:dyDescent="0.25">
      <c r="A3135" s="3">
        <v>1229587</v>
      </c>
      <c r="B3135" s="4">
        <v>2</v>
      </c>
    </row>
    <row r="3136" spans="1:2" x14ac:dyDescent="0.25">
      <c r="A3136" s="3">
        <v>1229619</v>
      </c>
      <c r="B3136" s="4">
        <v>4</v>
      </c>
    </row>
    <row r="3137" spans="1:2" x14ac:dyDescent="0.25">
      <c r="A3137" s="3">
        <v>1229632</v>
      </c>
      <c r="B3137" s="4">
        <v>3</v>
      </c>
    </row>
    <row r="3138" spans="1:2" x14ac:dyDescent="0.25">
      <c r="A3138" s="3">
        <v>1229633</v>
      </c>
      <c r="B3138" s="4">
        <v>4</v>
      </c>
    </row>
    <row r="3139" spans="1:2" x14ac:dyDescent="0.25">
      <c r="A3139" s="3">
        <v>1229649</v>
      </c>
      <c r="B3139" s="4">
        <v>1</v>
      </c>
    </row>
    <row r="3140" spans="1:2" x14ac:dyDescent="0.25">
      <c r="A3140" s="3">
        <v>1229655</v>
      </c>
      <c r="B3140" s="4">
        <v>2</v>
      </c>
    </row>
    <row r="3141" spans="1:2" x14ac:dyDescent="0.25">
      <c r="A3141" s="3">
        <v>1229670</v>
      </c>
      <c r="B3141" s="4">
        <v>3</v>
      </c>
    </row>
    <row r="3142" spans="1:2" x14ac:dyDescent="0.25">
      <c r="A3142" s="3">
        <v>1229705</v>
      </c>
      <c r="B3142" s="4">
        <v>9</v>
      </c>
    </row>
    <row r="3143" spans="1:2" x14ac:dyDescent="0.25">
      <c r="A3143" s="3">
        <v>1229732</v>
      </c>
      <c r="B3143" s="4">
        <v>3</v>
      </c>
    </row>
    <row r="3144" spans="1:2" x14ac:dyDescent="0.25">
      <c r="A3144" s="3">
        <v>1229741</v>
      </c>
      <c r="B3144" s="4">
        <v>2</v>
      </c>
    </row>
    <row r="3145" spans="1:2" x14ac:dyDescent="0.25">
      <c r="A3145" s="3">
        <v>1229754</v>
      </c>
      <c r="B3145" s="4">
        <v>2</v>
      </c>
    </row>
    <row r="3146" spans="1:2" x14ac:dyDescent="0.25">
      <c r="A3146" s="3">
        <v>1229773</v>
      </c>
      <c r="B3146" s="4">
        <v>2</v>
      </c>
    </row>
    <row r="3147" spans="1:2" x14ac:dyDescent="0.25">
      <c r="A3147" s="3">
        <v>1229784</v>
      </c>
      <c r="B3147" s="4">
        <v>4</v>
      </c>
    </row>
    <row r="3148" spans="1:2" x14ac:dyDescent="0.25">
      <c r="A3148" s="3">
        <v>1229785</v>
      </c>
      <c r="B3148" s="4">
        <v>1</v>
      </c>
    </row>
    <row r="3149" spans="1:2" x14ac:dyDescent="0.25">
      <c r="A3149" s="3">
        <v>1229825</v>
      </c>
      <c r="B3149" s="4">
        <v>6</v>
      </c>
    </row>
    <row r="3150" spans="1:2" x14ac:dyDescent="0.25">
      <c r="A3150" s="3">
        <v>1229832</v>
      </c>
      <c r="B3150" s="4">
        <v>1</v>
      </c>
    </row>
    <row r="3151" spans="1:2" x14ac:dyDescent="0.25">
      <c r="A3151" s="3">
        <v>1229860</v>
      </c>
      <c r="B3151" s="4">
        <v>4</v>
      </c>
    </row>
    <row r="3152" spans="1:2" x14ac:dyDescent="0.25">
      <c r="A3152" s="3">
        <v>1229882</v>
      </c>
      <c r="B3152" s="4">
        <v>2</v>
      </c>
    </row>
    <row r="3153" spans="1:2" x14ac:dyDescent="0.25">
      <c r="A3153" s="3">
        <v>1229893</v>
      </c>
      <c r="B3153" s="4">
        <v>4</v>
      </c>
    </row>
    <row r="3154" spans="1:2" x14ac:dyDescent="0.25">
      <c r="A3154" s="3">
        <v>1229924</v>
      </c>
      <c r="B3154" s="4">
        <v>4</v>
      </c>
    </row>
    <row r="3155" spans="1:2" x14ac:dyDescent="0.25">
      <c r="A3155" s="3">
        <v>1229933</v>
      </c>
      <c r="B3155" s="4">
        <v>3</v>
      </c>
    </row>
    <row r="3156" spans="1:2" x14ac:dyDescent="0.25">
      <c r="A3156" s="3">
        <v>1229935</v>
      </c>
      <c r="B3156" s="4">
        <v>1</v>
      </c>
    </row>
    <row r="3157" spans="1:2" x14ac:dyDescent="0.25">
      <c r="A3157" s="3">
        <v>1229952</v>
      </c>
      <c r="B3157" s="4">
        <v>1</v>
      </c>
    </row>
    <row r="3158" spans="1:2" x14ac:dyDescent="0.25">
      <c r="A3158" s="3">
        <v>1229975</v>
      </c>
      <c r="B3158" s="4">
        <v>1</v>
      </c>
    </row>
    <row r="3159" spans="1:2" x14ac:dyDescent="0.25">
      <c r="A3159" s="3">
        <v>1229984</v>
      </c>
      <c r="B3159" s="4">
        <v>1</v>
      </c>
    </row>
    <row r="3160" spans="1:2" x14ac:dyDescent="0.25">
      <c r="A3160" s="3">
        <v>1229985</v>
      </c>
      <c r="B3160" s="4">
        <v>1</v>
      </c>
    </row>
    <row r="3161" spans="1:2" x14ac:dyDescent="0.25">
      <c r="A3161" s="3">
        <v>1230020</v>
      </c>
      <c r="B3161" s="4">
        <v>7</v>
      </c>
    </row>
    <row r="3162" spans="1:2" x14ac:dyDescent="0.25">
      <c r="A3162" s="3">
        <v>1230045</v>
      </c>
      <c r="B3162" s="4">
        <v>1</v>
      </c>
    </row>
    <row r="3163" spans="1:2" x14ac:dyDescent="0.25">
      <c r="A3163" s="3">
        <v>1230152</v>
      </c>
      <c r="B3163" s="4">
        <v>5</v>
      </c>
    </row>
    <row r="3164" spans="1:2" x14ac:dyDescent="0.25">
      <c r="A3164" s="3">
        <v>1230156</v>
      </c>
      <c r="B3164" s="4">
        <v>1</v>
      </c>
    </row>
    <row r="3165" spans="1:2" x14ac:dyDescent="0.25">
      <c r="A3165" s="3">
        <v>1230191</v>
      </c>
      <c r="B3165" s="4">
        <v>2</v>
      </c>
    </row>
    <row r="3166" spans="1:2" x14ac:dyDescent="0.25">
      <c r="A3166" s="3">
        <v>1230232</v>
      </c>
      <c r="B3166" s="4">
        <v>5</v>
      </c>
    </row>
    <row r="3167" spans="1:2" x14ac:dyDescent="0.25">
      <c r="A3167" s="3">
        <v>1230277</v>
      </c>
      <c r="B3167" s="4">
        <v>1</v>
      </c>
    </row>
    <row r="3168" spans="1:2" x14ac:dyDescent="0.25">
      <c r="A3168" s="3">
        <v>1230351</v>
      </c>
      <c r="B3168" s="4">
        <v>3</v>
      </c>
    </row>
    <row r="3169" spans="1:2" x14ac:dyDescent="0.25">
      <c r="A3169" s="3">
        <v>1230389</v>
      </c>
      <c r="B3169" s="4">
        <v>4</v>
      </c>
    </row>
    <row r="3170" spans="1:2" x14ac:dyDescent="0.25">
      <c r="A3170" s="3">
        <v>1230391</v>
      </c>
      <c r="B3170" s="4">
        <v>3</v>
      </c>
    </row>
    <row r="3171" spans="1:2" x14ac:dyDescent="0.25">
      <c r="A3171" s="3">
        <v>1230401</v>
      </c>
      <c r="B3171" s="4">
        <v>3</v>
      </c>
    </row>
    <row r="3172" spans="1:2" x14ac:dyDescent="0.25">
      <c r="A3172" s="3">
        <v>1230410</v>
      </c>
      <c r="B3172" s="4">
        <v>2</v>
      </c>
    </row>
    <row r="3173" spans="1:2" x14ac:dyDescent="0.25">
      <c r="A3173" s="3">
        <v>1230437</v>
      </c>
      <c r="B3173" s="4">
        <v>12</v>
      </c>
    </row>
    <row r="3174" spans="1:2" x14ac:dyDescent="0.25">
      <c r="A3174" s="3">
        <v>1230443</v>
      </c>
      <c r="B3174" s="4">
        <v>2</v>
      </c>
    </row>
    <row r="3175" spans="1:2" x14ac:dyDescent="0.25">
      <c r="A3175" s="3">
        <v>1230446</v>
      </c>
      <c r="B3175" s="4">
        <v>2</v>
      </c>
    </row>
    <row r="3176" spans="1:2" x14ac:dyDescent="0.25">
      <c r="A3176" s="3">
        <v>1230456</v>
      </c>
      <c r="B3176" s="4">
        <v>2</v>
      </c>
    </row>
    <row r="3177" spans="1:2" x14ac:dyDescent="0.25">
      <c r="A3177" s="3">
        <v>1230470</v>
      </c>
      <c r="B3177" s="4">
        <v>2</v>
      </c>
    </row>
    <row r="3178" spans="1:2" x14ac:dyDescent="0.25">
      <c r="A3178" s="3">
        <v>1230481</v>
      </c>
      <c r="B3178" s="4">
        <v>4</v>
      </c>
    </row>
    <row r="3179" spans="1:2" x14ac:dyDescent="0.25">
      <c r="A3179" s="3">
        <v>1230496</v>
      </c>
      <c r="B3179" s="4">
        <v>6</v>
      </c>
    </row>
    <row r="3180" spans="1:2" x14ac:dyDescent="0.25">
      <c r="A3180" s="3">
        <v>1230500</v>
      </c>
      <c r="B3180" s="4">
        <v>1</v>
      </c>
    </row>
    <row r="3181" spans="1:2" x14ac:dyDescent="0.25">
      <c r="A3181" s="3">
        <v>1230504</v>
      </c>
      <c r="B3181" s="4">
        <v>2</v>
      </c>
    </row>
    <row r="3182" spans="1:2" x14ac:dyDescent="0.25">
      <c r="A3182" s="3">
        <v>1230506</v>
      </c>
      <c r="B3182" s="4">
        <v>2</v>
      </c>
    </row>
    <row r="3183" spans="1:2" x14ac:dyDescent="0.25">
      <c r="A3183" s="3">
        <v>1230516</v>
      </c>
      <c r="B3183" s="4">
        <v>1</v>
      </c>
    </row>
    <row r="3184" spans="1:2" x14ac:dyDescent="0.25">
      <c r="A3184" s="3">
        <v>1230527</v>
      </c>
      <c r="B3184" s="4">
        <v>1</v>
      </c>
    </row>
    <row r="3185" spans="1:2" x14ac:dyDescent="0.25">
      <c r="A3185" s="3">
        <v>1230552</v>
      </c>
      <c r="B3185" s="4">
        <v>19</v>
      </c>
    </row>
    <row r="3186" spans="1:2" x14ac:dyDescent="0.25">
      <c r="A3186" s="3">
        <v>1230563</v>
      </c>
      <c r="B3186" s="4">
        <v>1</v>
      </c>
    </row>
    <row r="3187" spans="1:2" x14ac:dyDescent="0.25">
      <c r="A3187" s="3">
        <v>1230577</v>
      </c>
      <c r="B3187" s="4">
        <v>1</v>
      </c>
    </row>
    <row r="3188" spans="1:2" x14ac:dyDescent="0.25">
      <c r="A3188" s="3">
        <v>1230585</v>
      </c>
      <c r="B3188" s="4">
        <v>7</v>
      </c>
    </row>
    <row r="3189" spans="1:2" x14ac:dyDescent="0.25">
      <c r="A3189" s="3">
        <v>1230591</v>
      </c>
      <c r="B3189" s="4">
        <v>2</v>
      </c>
    </row>
    <row r="3190" spans="1:2" x14ac:dyDescent="0.25">
      <c r="A3190" s="3">
        <v>1230598</v>
      </c>
      <c r="B3190" s="4">
        <v>1</v>
      </c>
    </row>
    <row r="3191" spans="1:2" x14ac:dyDescent="0.25">
      <c r="A3191" s="3">
        <v>1230602</v>
      </c>
      <c r="B3191" s="4">
        <v>1</v>
      </c>
    </row>
    <row r="3192" spans="1:2" x14ac:dyDescent="0.25">
      <c r="A3192" s="3">
        <v>1230606</v>
      </c>
      <c r="B3192" s="4">
        <v>5</v>
      </c>
    </row>
    <row r="3193" spans="1:2" x14ac:dyDescent="0.25">
      <c r="A3193" s="3">
        <v>1230618</v>
      </c>
      <c r="B3193" s="4">
        <v>3</v>
      </c>
    </row>
    <row r="3194" spans="1:2" x14ac:dyDescent="0.25">
      <c r="A3194" s="3">
        <v>1230619</v>
      </c>
      <c r="B3194" s="4">
        <v>1</v>
      </c>
    </row>
    <row r="3195" spans="1:2" x14ac:dyDescent="0.25">
      <c r="A3195" s="3">
        <v>1230632</v>
      </c>
      <c r="B3195" s="4">
        <v>4</v>
      </c>
    </row>
    <row r="3196" spans="1:2" x14ac:dyDescent="0.25">
      <c r="A3196" s="3">
        <v>1230637</v>
      </c>
      <c r="B3196" s="4">
        <v>1</v>
      </c>
    </row>
    <row r="3197" spans="1:2" x14ac:dyDescent="0.25">
      <c r="A3197" s="3">
        <v>1230649</v>
      </c>
      <c r="B3197" s="4">
        <v>8</v>
      </c>
    </row>
    <row r="3198" spans="1:2" x14ac:dyDescent="0.25">
      <c r="A3198" s="3">
        <v>1230652</v>
      </c>
      <c r="B3198" s="4">
        <v>1</v>
      </c>
    </row>
    <row r="3199" spans="1:2" x14ac:dyDescent="0.25">
      <c r="A3199" s="3">
        <v>1230662</v>
      </c>
      <c r="B3199" s="4">
        <v>2</v>
      </c>
    </row>
    <row r="3200" spans="1:2" x14ac:dyDescent="0.25">
      <c r="A3200" s="3">
        <v>1230664</v>
      </c>
      <c r="B3200" s="4">
        <v>5</v>
      </c>
    </row>
    <row r="3201" spans="1:2" x14ac:dyDescent="0.25">
      <c r="A3201" s="3">
        <v>1230665</v>
      </c>
      <c r="B3201" s="4">
        <v>4</v>
      </c>
    </row>
    <row r="3202" spans="1:2" x14ac:dyDescent="0.25">
      <c r="A3202" s="3">
        <v>1230667</v>
      </c>
      <c r="B3202" s="4">
        <v>2</v>
      </c>
    </row>
    <row r="3203" spans="1:2" x14ac:dyDescent="0.25">
      <c r="A3203" s="3">
        <v>1230671</v>
      </c>
      <c r="B3203" s="4">
        <v>3</v>
      </c>
    </row>
    <row r="3204" spans="1:2" x14ac:dyDescent="0.25">
      <c r="A3204" s="3">
        <v>1230679</v>
      </c>
      <c r="B3204" s="4">
        <v>2</v>
      </c>
    </row>
    <row r="3205" spans="1:2" x14ac:dyDescent="0.25">
      <c r="A3205" s="3">
        <v>1230680</v>
      </c>
      <c r="B3205" s="4">
        <v>2</v>
      </c>
    </row>
    <row r="3206" spans="1:2" x14ac:dyDescent="0.25">
      <c r="A3206" s="3">
        <v>1230683</v>
      </c>
      <c r="B3206" s="4">
        <v>2</v>
      </c>
    </row>
    <row r="3207" spans="1:2" x14ac:dyDescent="0.25">
      <c r="A3207" s="3">
        <v>1230702</v>
      </c>
      <c r="B3207" s="4">
        <v>1</v>
      </c>
    </row>
    <row r="3208" spans="1:2" x14ac:dyDescent="0.25">
      <c r="A3208" s="3">
        <v>1230709</v>
      </c>
      <c r="B3208" s="4">
        <v>2</v>
      </c>
    </row>
    <row r="3209" spans="1:2" x14ac:dyDescent="0.25">
      <c r="A3209" s="3">
        <v>1230750</v>
      </c>
      <c r="B3209" s="4">
        <v>1</v>
      </c>
    </row>
    <row r="3210" spans="1:2" x14ac:dyDescent="0.25">
      <c r="A3210" s="3">
        <v>1230755</v>
      </c>
      <c r="B3210" s="4">
        <v>1</v>
      </c>
    </row>
    <row r="3211" spans="1:2" x14ac:dyDescent="0.25">
      <c r="A3211" s="3">
        <v>1230758</v>
      </c>
      <c r="B3211" s="4">
        <v>1</v>
      </c>
    </row>
    <row r="3212" spans="1:2" x14ac:dyDescent="0.25">
      <c r="A3212" s="3">
        <v>1230761</v>
      </c>
      <c r="B3212" s="4">
        <v>1</v>
      </c>
    </row>
    <row r="3213" spans="1:2" x14ac:dyDescent="0.25">
      <c r="A3213" s="3">
        <v>1230765</v>
      </c>
      <c r="B3213" s="4">
        <v>1</v>
      </c>
    </row>
    <row r="3214" spans="1:2" x14ac:dyDescent="0.25">
      <c r="A3214" s="3">
        <v>1230768</v>
      </c>
      <c r="B3214" s="4">
        <v>2</v>
      </c>
    </row>
    <row r="3215" spans="1:2" x14ac:dyDescent="0.25">
      <c r="A3215" s="3">
        <v>1230770</v>
      </c>
      <c r="B3215" s="4">
        <v>5</v>
      </c>
    </row>
    <row r="3216" spans="1:2" x14ac:dyDescent="0.25">
      <c r="A3216" s="3">
        <v>1230781</v>
      </c>
      <c r="B3216" s="4">
        <v>2</v>
      </c>
    </row>
    <row r="3217" spans="1:2" x14ac:dyDescent="0.25">
      <c r="A3217" s="3">
        <v>1230793</v>
      </c>
      <c r="B3217" s="4">
        <v>2</v>
      </c>
    </row>
    <row r="3218" spans="1:2" x14ac:dyDescent="0.25">
      <c r="A3218" s="3">
        <v>1230815</v>
      </c>
      <c r="B3218" s="4">
        <v>2</v>
      </c>
    </row>
    <row r="3219" spans="1:2" x14ac:dyDescent="0.25">
      <c r="A3219" s="3">
        <v>1230836</v>
      </c>
      <c r="B3219" s="4">
        <v>8</v>
      </c>
    </row>
    <row r="3220" spans="1:2" x14ac:dyDescent="0.25">
      <c r="A3220" s="3">
        <v>1230863</v>
      </c>
      <c r="B3220" s="4">
        <v>2</v>
      </c>
    </row>
    <row r="3221" spans="1:2" x14ac:dyDescent="0.25">
      <c r="A3221" s="3">
        <v>1230864</v>
      </c>
      <c r="B3221" s="4">
        <v>1</v>
      </c>
    </row>
    <row r="3222" spans="1:2" x14ac:dyDescent="0.25">
      <c r="A3222" s="3">
        <v>1230868</v>
      </c>
      <c r="B3222" s="4">
        <v>3</v>
      </c>
    </row>
    <row r="3223" spans="1:2" x14ac:dyDescent="0.25">
      <c r="A3223" s="3">
        <v>1230882</v>
      </c>
      <c r="B3223" s="4">
        <v>3</v>
      </c>
    </row>
    <row r="3224" spans="1:2" x14ac:dyDescent="0.25">
      <c r="A3224" s="3">
        <v>1230883</v>
      </c>
      <c r="B3224" s="4">
        <v>1</v>
      </c>
    </row>
    <row r="3225" spans="1:2" x14ac:dyDescent="0.25">
      <c r="A3225" s="3">
        <v>1230884</v>
      </c>
      <c r="B3225" s="4">
        <v>8</v>
      </c>
    </row>
    <row r="3226" spans="1:2" x14ac:dyDescent="0.25">
      <c r="A3226" s="3">
        <v>1230889</v>
      </c>
      <c r="B3226" s="4">
        <v>1</v>
      </c>
    </row>
    <row r="3227" spans="1:2" x14ac:dyDescent="0.25">
      <c r="A3227" s="3">
        <v>1230895</v>
      </c>
      <c r="B3227" s="4">
        <v>1</v>
      </c>
    </row>
    <row r="3228" spans="1:2" x14ac:dyDescent="0.25">
      <c r="A3228" s="3">
        <v>1230908</v>
      </c>
      <c r="B3228" s="4">
        <v>2</v>
      </c>
    </row>
    <row r="3229" spans="1:2" x14ac:dyDescent="0.25">
      <c r="A3229" s="3">
        <v>1230920</v>
      </c>
      <c r="B3229" s="4">
        <v>4</v>
      </c>
    </row>
    <row r="3230" spans="1:2" x14ac:dyDescent="0.25">
      <c r="A3230" s="3">
        <v>1230929</v>
      </c>
      <c r="B3230" s="4">
        <v>2</v>
      </c>
    </row>
    <row r="3231" spans="1:2" x14ac:dyDescent="0.25">
      <c r="A3231" s="3">
        <v>1230933</v>
      </c>
      <c r="B3231" s="4">
        <v>3</v>
      </c>
    </row>
    <row r="3232" spans="1:2" x14ac:dyDescent="0.25">
      <c r="A3232" s="3">
        <v>1230945</v>
      </c>
      <c r="B3232" s="4">
        <v>13</v>
      </c>
    </row>
    <row r="3233" spans="1:2" x14ac:dyDescent="0.25">
      <c r="A3233" s="3">
        <v>1230952</v>
      </c>
      <c r="B3233" s="4">
        <v>4</v>
      </c>
    </row>
    <row r="3234" spans="1:2" x14ac:dyDescent="0.25">
      <c r="A3234" s="3">
        <v>1230983</v>
      </c>
      <c r="B3234" s="4">
        <v>10</v>
      </c>
    </row>
    <row r="3235" spans="1:2" x14ac:dyDescent="0.25">
      <c r="A3235" s="3">
        <v>1230989</v>
      </c>
      <c r="B3235" s="4">
        <v>1</v>
      </c>
    </row>
    <row r="3236" spans="1:2" x14ac:dyDescent="0.25">
      <c r="A3236" s="3">
        <v>1231007</v>
      </c>
      <c r="B3236" s="4">
        <v>1</v>
      </c>
    </row>
    <row r="3237" spans="1:2" x14ac:dyDescent="0.25">
      <c r="A3237" s="3">
        <v>1231008</v>
      </c>
      <c r="B3237" s="4">
        <v>5</v>
      </c>
    </row>
    <row r="3238" spans="1:2" x14ac:dyDescent="0.25">
      <c r="A3238" s="3">
        <v>1231025</v>
      </c>
      <c r="B3238" s="4">
        <v>6</v>
      </c>
    </row>
    <row r="3239" spans="1:2" x14ac:dyDescent="0.25">
      <c r="A3239" s="3">
        <v>1231035</v>
      </c>
      <c r="B3239" s="4">
        <v>2</v>
      </c>
    </row>
    <row r="3240" spans="1:2" x14ac:dyDescent="0.25">
      <c r="A3240" s="3">
        <v>1231036</v>
      </c>
      <c r="B3240" s="4">
        <v>3</v>
      </c>
    </row>
    <row r="3241" spans="1:2" x14ac:dyDescent="0.25">
      <c r="A3241" s="3">
        <v>1231063</v>
      </c>
      <c r="B3241" s="4">
        <v>1</v>
      </c>
    </row>
    <row r="3242" spans="1:2" x14ac:dyDescent="0.25">
      <c r="A3242" s="3">
        <v>1231065</v>
      </c>
      <c r="B3242" s="4">
        <v>2</v>
      </c>
    </row>
    <row r="3243" spans="1:2" x14ac:dyDescent="0.25">
      <c r="A3243" s="3">
        <v>1231066</v>
      </c>
      <c r="B3243" s="4">
        <v>5</v>
      </c>
    </row>
    <row r="3244" spans="1:2" x14ac:dyDescent="0.25">
      <c r="A3244" s="3">
        <v>1231099</v>
      </c>
      <c r="B3244" s="4">
        <v>2</v>
      </c>
    </row>
    <row r="3245" spans="1:2" x14ac:dyDescent="0.25">
      <c r="A3245" s="3">
        <v>1231109</v>
      </c>
      <c r="B3245" s="4">
        <v>2</v>
      </c>
    </row>
    <row r="3246" spans="1:2" x14ac:dyDescent="0.25">
      <c r="A3246" s="3">
        <v>1231123</v>
      </c>
      <c r="B3246" s="4">
        <v>2</v>
      </c>
    </row>
    <row r="3247" spans="1:2" x14ac:dyDescent="0.25">
      <c r="A3247" s="3">
        <v>1231144</v>
      </c>
      <c r="B3247" s="4">
        <v>5</v>
      </c>
    </row>
    <row r="3248" spans="1:2" x14ac:dyDescent="0.25">
      <c r="A3248" s="3">
        <v>1231164</v>
      </c>
      <c r="B3248" s="4">
        <v>1</v>
      </c>
    </row>
    <row r="3249" spans="1:2" x14ac:dyDescent="0.25">
      <c r="A3249" s="3">
        <v>1231176</v>
      </c>
      <c r="B3249" s="4">
        <v>2</v>
      </c>
    </row>
    <row r="3250" spans="1:2" x14ac:dyDescent="0.25">
      <c r="A3250" s="3">
        <v>1231178</v>
      </c>
      <c r="B3250" s="4">
        <v>10</v>
      </c>
    </row>
    <row r="3251" spans="1:2" x14ac:dyDescent="0.25">
      <c r="A3251" s="3">
        <v>1231244</v>
      </c>
      <c r="B3251" s="4">
        <v>1</v>
      </c>
    </row>
    <row r="3252" spans="1:2" x14ac:dyDescent="0.25">
      <c r="A3252" s="3">
        <v>1231246</v>
      </c>
      <c r="B3252" s="4">
        <v>6</v>
      </c>
    </row>
    <row r="3253" spans="1:2" x14ac:dyDescent="0.25">
      <c r="A3253" s="3">
        <v>1231255</v>
      </c>
      <c r="B3253" s="4">
        <v>1</v>
      </c>
    </row>
    <row r="3254" spans="1:2" x14ac:dyDescent="0.25">
      <c r="A3254" s="3">
        <v>1231272</v>
      </c>
      <c r="B3254" s="4">
        <v>1</v>
      </c>
    </row>
    <row r="3255" spans="1:2" x14ac:dyDescent="0.25">
      <c r="A3255" s="3">
        <v>1231277</v>
      </c>
      <c r="B3255" s="4">
        <v>1</v>
      </c>
    </row>
    <row r="3256" spans="1:2" x14ac:dyDescent="0.25">
      <c r="A3256" s="3">
        <v>1231285</v>
      </c>
      <c r="B3256" s="4">
        <v>1</v>
      </c>
    </row>
    <row r="3257" spans="1:2" x14ac:dyDescent="0.25">
      <c r="A3257" s="3">
        <v>1231303</v>
      </c>
      <c r="B3257" s="4">
        <v>1</v>
      </c>
    </row>
    <row r="3258" spans="1:2" x14ac:dyDescent="0.25">
      <c r="A3258" s="3">
        <v>1231345</v>
      </c>
      <c r="B3258" s="4">
        <v>1</v>
      </c>
    </row>
    <row r="3259" spans="1:2" x14ac:dyDescent="0.25">
      <c r="A3259" s="3">
        <v>1231425</v>
      </c>
      <c r="B3259" s="4">
        <v>1</v>
      </c>
    </row>
    <row r="3260" spans="1:2" x14ac:dyDescent="0.25">
      <c r="A3260" s="3">
        <v>1231445</v>
      </c>
      <c r="B3260" s="4">
        <v>2</v>
      </c>
    </row>
    <row r="3261" spans="1:2" x14ac:dyDescent="0.25">
      <c r="A3261" s="3">
        <v>1231465</v>
      </c>
      <c r="B3261" s="4">
        <v>3</v>
      </c>
    </row>
    <row r="3262" spans="1:2" x14ac:dyDescent="0.25">
      <c r="A3262" s="3">
        <v>1231521</v>
      </c>
      <c r="B3262" s="4">
        <v>2</v>
      </c>
    </row>
    <row r="3263" spans="1:2" x14ac:dyDescent="0.25">
      <c r="A3263" s="3">
        <v>1231642</v>
      </c>
      <c r="B3263" s="4">
        <v>1</v>
      </c>
    </row>
    <row r="3264" spans="1:2" x14ac:dyDescent="0.25">
      <c r="A3264" s="3">
        <v>1231644</v>
      </c>
      <c r="B3264" s="4">
        <v>1</v>
      </c>
    </row>
    <row r="3265" spans="1:2" x14ac:dyDescent="0.25">
      <c r="A3265" s="3">
        <v>1231662</v>
      </c>
      <c r="B3265" s="4">
        <v>1</v>
      </c>
    </row>
    <row r="3266" spans="1:2" x14ac:dyDescent="0.25">
      <c r="A3266" s="3">
        <v>1231668</v>
      </c>
      <c r="B3266" s="4">
        <v>2</v>
      </c>
    </row>
    <row r="3267" spans="1:2" x14ac:dyDescent="0.25">
      <c r="A3267" s="3">
        <v>1231705</v>
      </c>
      <c r="B3267" s="4">
        <v>2</v>
      </c>
    </row>
    <row r="3268" spans="1:2" x14ac:dyDescent="0.25">
      <c r="A3268" s="3">
        <v>1231733</v>
      </c>
      <c r="B3268" s="4">
        <v>1</v>
      </c>
    </row>
    <row r="3269" spans="1:2" x14ac:dyDescent="0.25">
      <c r="A3269" s="3">
        <v>1231735</v>
      </c>
      <c r="B3269" s="4">
        <v>2</v>
      </c>
    </row>
    <row r="3270" spans="1:2" x14ac:dyDescent="0.25">
      <c r="A3270" s="3">
        <v>1231737</v>
      </c>
      <c r="B3270" s="4">
        <v>1</v>
      </c>
    </row>
    <row r="3271" spans="1:2" x14ac:dyDescent="0.25">
      <c r="A3271" s="3">
        <v>1231746</v>
      </c>
      <c r="B3271" s="4">
        <v>5</v>
      </c>
    </row>
    <row r="3272" spans="1:2" x14ac:dyDescent="0.25">
      <c r="A3272" s="3">
        <v>1231748</v>
      </c>
      <c r="B3272" s="4">
        <v>1</v>
      </c>
    </row>
    <row r="3273" spans="1:2" x14ac:dyDescent="0.25">
      <c r="A3273" s="3">
        <v>1231783</v>
      </c>
      <c r="B3273" s="4">
        <v>1</v>
      </c>
    </row>
    <row r="3274" spans="1:2" x14ac:dyDescent="0.25">
      <c r="A3274" s="3">
        <v>1231793</v>
      </c>
      <c r="B3274" s="4">
        <v>4</v>
      </c>
    </row>
    <row r="3275" spans="1:2" x14ac:dyDescent="0.25">
      <c r="A3275" s="3">
        <v>1231805</v>
      </c>
      <c r="B3275" s="4">
        <v>1</v>
      </c>
    </row>
    <row r="3276" spans="1:2" x14ac:dyDescent="0.25">
      <c r="A3276" s="3">
        <v>1231813</v>
      </c>
      <c r="B3276" s="4">
        <v>5</v>
      </c>
    </row>
    <row r="3277" spans="1:2" x14ac:dyDescent="0.25">
      <c r="A3277" s="3">
        <v>1231827</v>
      </c>
      <c r="B3277" s="4">
        <v>2</v>
      </c>
    </row>
    <row r="3278" spans="1:2" x14ac:dyDescent="0.25">
      <c r="A3278" s="3">
        <v>1231855</v>
      </c>
      <c r="B3278" s="4">
        <v>1</v>
      </c>
    </row>
    <row r="3279" spans="1:2" x14ac:dyDescent="0.25">
      <c r="A3279" s="3">
        <v>1231871</v>
      </c>
      <c r="B3279" s="4">
        <v>2</v>
      </c>
    </row>
    <row r="3280" spans="1:2" x14ac:dyDescent="0.25">
      <c r="A3280" s="3">
        <v>1231872</v>
      </c>
      <c r="B3280" s="4">
        <v>2</v>
      </c>
    </row>
    <row r="3281" spans="1:2" x14ac:dyDescent="0.25">
      <c r="A3281" s="3">
        <v>1231881</v>
      </c>
      <c r="B3281" s="4">
        <v>3</v>
      </c>
    </row>
    <row r="3282" spans="1:2" x14ac:dyDescent="0.25">
      <c r="A3282" s="3">
        <v>1231886</v>
      </c>
      <c r="B3282" s="4">
        <v>2</v>
      </c>
    </row>
    <row r="3283" spans="1:2" x14ac:dyDescent="0.25">
      <c r="A3283" s="3">
        <v>1231891</v>
      </c>
      <c r="B3283" s="4">
        <v>1</v>
      </c>
    </row>
    <row r="3284" spans="1:2" x14ac:dyDescent="0.25">
      <c r="A3284" s="3">
        <v>1231924</v>
      </c>
      <c r="B3284" s="4">
        <v>2</v>
      </c>
    </row>
    <row r="3285" spans="1:2" x14ac:dyDescent="0.25">
      <c r="A3285" s="3">
        <v>1231939</v>
      </c>
      <c r="B3285" s="4">
        <v>3</v>
      </c>
    </row>
    <row r="3286" spans="1:2" x14ac:dyDescent="0.25">
      <c r="A3286" s="3">
        <v>1231949</v>
      </c>
      <c r="B3286" s="4">
        <v>3</v>
      </c>
    </row>
    <row r="3287" spans="1:2" x14ac:dyDescent="0.25">
      <c r="A3287" s="3">
        <v>1231963</v>
      </c>
      <c r="B3287" s="4">
        <v>2</v>
      </c>
    </row>
    <row r="3288" spans="1:2" x14ac:dyDescent="0.25">
      <c r="A3288" s="3">
        <v>1231966</v>
      </c>
      <c r="B3288" s="4">
        <v>1</v>
      </c>
    </row>
    <row r="3289" spans="1:2" x14ac:dyDescent="0.25">
      <c r="A3289" s="3">
        <v>1231968</v>
      </c>
      <c r="B3289" s="4">
        <v>9</v>
      </c>
    </row>
    <row r="3290" spans="1:2" x14ac:dyDescent="0.25">
      <c r="A3290" s="3">
        <v>1231982</v>
      </c>
      <c r="B3290" s="4">
        <v>3</v>
      </c>
    </row>
    <row r="3291" spans="1:2" x14ac:dyDescent="0.25">
      <c r="A3291" s="3">
        <v>1231989</v>
      </c>
      <c r="B3291" s="4">
        <v>4</v>
      </c>
    </row>
    <row r="3292" spans="1:2" x14ac:dyDescent="0.25">
      <c r="A3292" s="3">
        <v>1231991</v>
      </c>
      <c r="B3292" s="4">
        <v>1</v>
      </c>
    </row>
    <row r="3293" spans="1:2" x14ac:dyDescent="0.25">
      <c r="A3293" s="3">
        <v>1231996</v>
      </c>
      <c r="B3293" s="4">
        <v>2</v>
      </c>
    </row>
    <row r="3294" spans="1:2" x14ac:dyDescent="0.25">
      <c r="A3294" s="3">
        <v>1232009</v>
      </c>
      <c r="B3294" s="4">
        <v>1</v>
      </c>
    </row>
    <row r="3295" spans="1:2" x14ac:dyDescent="0.25">
      <c r="A3295" s="3">
        <v>1232016</v>
      </c>
      <c r="B3295" s="4">
        <v>2</v>
      </c>
    </row>
    <row r="3296" spans="1:2" x14ac:dyDescent="0.25">
      <c r="A3296" s="3">
        <v>1232028</v>
      </c>
      <c r="B3296" s="4">
        <v>1</v>
      </c>
    </row>
    <row r="3297" spans="1:2" x14ac:dyDescent="0.25">
      <c r="A3297" s="3">
        <v>1232037</v>
      </c>
      <c r="B3297" s="4">
        <v>5</v>
      </c>
    </row>
    <row r="3298" spans="1:2" x14ac:dyDescent="0.25">
      <c r="A3298" s="3">
        <v>1232040</v>
      </c>
      <c r="B3298" s="4">
        <v>1</v>
      </c>
    </row>
    <row r="3299" spans="1:2" x14ac:dyDescent="0.25">
      <c r="A3299" s="3">
        <v>1232047</v>
      </c>
      <c r="B3299" s="4">
        <v>1</v>
      </c>
    </row>
    <row r="3300" spans="1:2" x14ac:dyDescent="0.25">
      <c r="A3300" s="3">
        <v>1232056</v>
      </c>
      <c r="B3300" s="4">
        <v>4</v>
      </c>
    </row>
    <row r="3301" spans="1:2" x14ac:dyDescent="0.25">
      <c r="A3301" s="3">
        <v>1232060</v>
      </c>
      <c r="B3301" s="4">
        <v>2</v>
      </c>
    </row>
    <row r="3302" spans="1:2" x14ac:dyDescent="0.25">
      <c r="A3302" s="3">
        <v>1232071</v>
      </c>
      <c r="B3302" s="4">
        <v>2</v>
      </c>
    </row>
    <row r="3303" spans="1:2" x14ac:dyDescent="0.25">
      <c r="A3303" s="3">
        <v>1232084</v>
      </c>
      <c r="B3303" s="4">
        <v>4</v>
      </c>
    </row>
    <row r="3304" spans="1:2" x14ac:dyDescent="0.25">
      <c r="A3304" s="3">
        <v>1232097</v>
      </c>
      <c r="B3304" s="4">
        <v>2</v>
      </c>
    </row>
    <row r="3305" spans="1:2" x14ac:dyDescent="0.25">
      <c r="A3305" s="3">
        <v>1232106</v>
      </c>
      <c r="B3305" s="4">
        <v>2</v>
      </c>
    </row>
    <row r="3306" spans="1:2" x14ac:dyDescent="0.25">
      <c r="A3306" s="3">
        <v>1232110</v>
      </c>
      <c r="B3306" s="4">
        <v>1</v>
      </c>
    </row>
    <row r="3307" spans="1:2" x14ac:dyDescent="0.25">
      <c r="A3307" s="3">
        <v>1232135</v>
      </c>
      <c r="B3307" s="4">
        <v>3</v>
      </c>
    </row>
    <row r="3308" spans="1:2" x14ac:dyDescent="0.25">
      <c r="A3308" s="3">
        <v>1232147</v>
      </c>
      <c r="B3308" s="4">
        <v>2</v>
      </c>
    </row>
    <row r="3309" spans="1:2" x14ac:dyDescent="0.25">
      <c r="A3309" s="3">
        <v>1232164</v>
      </c>
      <c r="B3309" s="4">
        <v>1</v>
      </c>
    </row>
    <row r="3310" spans="1:2" x14ac:dyDescent="0.25">
      <c r="A3310" s="3">
        <v>1232179</v>
      </c>
      <c r="B3310" s="4">
        <v>5</v>
      </c>
    </row>
    <row r="3311" spans="1:2" x14ac:dyDescent="0.25">
      <c r="A3311" s="3">
        <v>1232183</v>
      </c>
      <c r="B3311" s="4">
        <v>1</v>
      </c>
    </row>
    <row r="3312" spans="1:2" x14ac:dyDescent="0.25">
      <c r="A3312" s="3">
        <v>1232189</v>
      </c>
      <c r="B3312" s="4">
        <v>3</v>
      </c>
    </row>
    <row r="3313" spans="1:2" x14ac:dyDescent="0.25">
      <c r="A3313" s="3">
        <v>1232199</v>
      </c>
      <c r="B3313" s="4">
        <v>1</v>
      </c>
    </row>
    <row r="3314" spans="1:2" x14ac:dyDescent="0.25">
      <c r="A3314" s="3">
        <v>1232217</v>
      </c>
      <c r="B3314" s="4">
        <v>2</v>
      </c>
    </row>
    <row r="3315" spans="1:2" x14ac:dyDescent="0.25">
      <c r="A3315" s="3">
        <v>1232221</v>
      </c>
      <c r="B3315" s="4">
        <v>3</v>
      </c>
    </row>
    <row r="3316" spans="1:2" x14ac:dyDescent="0.25">
      <c r="A3316" s="3">
        <v>1232231</v>
      </c>
      <c r="B3316" s="4">
        <v>3</v>
      </c>
    </row>
    <row r="3317" spans="1:2" x14ac:dyDescent="0.25">
      <c r="A3317" s="3">
        <v>1232242</v>
      </c>
      <c r="B3317" s="4">
        <v>2</v>
      </c>
    </row>
    <row r="3318" spans="1:2" x14ac:dyDescent="0.25">
      <c r="A3318" s="3">
        <v>1232246</v>
      </c>
      <c r="B3318" s="4">
        <v>11</v>
      </c>
    </row>
    <row r="3319" spans="1:2" x14ac:dyDescent="0.25">
      <c r="A3319" s="3">
        <v>1232247</v>
      </c>
      <c r="B3319" s="4">
        <v>4</v>
      </c>
    </row>
    <row r="3320" spans="1:2" x14ac:dyDescent="0.25">
      <c r="A3320" s="3">
        <v>1232248</v>
      </c>
      <c r="B3320" s="4">
        <v>2</v>
      </c>
    </row>
    <row r="3321" spans="1:2" x14ac:dyDescent="0.25">
      <c r="A3321" s="3">
        <v>1232250</v>
      </c>
      <c r="B3321" s="4">
        <v>2</v>
      </c>
    </row>
    <row r="3322" spans="1:2" x14ac:dyDescent="0.25">
      <c r="A3322" s="3">
        <v>1232258</v>
      </c>
      <c r="B3322" s="4">
        <v>4</v>
      </c>
    </row>
    <row r="3323" spans="1:2" x14ac:dyDescent="0.25">
      <c r="A3323" s="3">
        <v>1232259</v>
      </c>
      <c r="B3323" s="4">
        <v>1</v>
      </c>
    </row>
    <row r="3324" spans="1:2" x14ac:dyDescent="0.25">
      <c r="A3324" s="3">
        <v>1232263</v>
      </c>
      <c r="B3324" s="4">
        <v>1</v>
      </c>
    </row>
    <row r="3325" spans="1:2" x14ac:dyDescent="0.25">
      <c r="A3325" s="3">
        <v>1232301</v>
      </c>
      <c r="B3325" s="4">
        <v>1</v>
      </c>
    </row>
    <row r="3326" spans="1:2" x14ac:dyDescent="0.25">
      <c r="A3326" s="3">
        <v>1232332</v>
      </c>
      <c r="B3326" s="4">
        <v>1</v>
      </c>
    </row>
    <row r="3327" spans="1:2" x14ac:dyDescent="0.25">
      <c r="A3327" s="3">
        <v>1232338</v>
      </c>
      <c r="B3327" s="4">
        <v>3</v>
      </c>
    </row>
    <row r="3328" spans="1:2" x14ac:dyDescent="0.25">
      <c r="A3328" s="3">
        <v>1232348</v>
      </c>
      <c r="B3328" s="4">
        <v>1</v>
      </c>
    </row>
    <row r="3329" spans="1:2" x14ac:dyDescent="0.25">
      <c r="A3329" s="3">
        <v>1232361</v>
      </c>
      <c r="B3329" s="4">
        <v>1</v>
      </c>
    </row>
    <row r="3330" spans="1:2" x14ac:dyDescent="0.25">
      <c r="A3330" s="3">
        <v>1232366</v>
      </c>
      <c r="B3330" s="4">
        <v>4</v>
      </c>
    </row>
    <row r="3331" spans="1:2" x14ac:dyDescent="0.25">
      <c r="A3331" s="3">
        <v>1232368</v>
      </c>
      <c r="B3331" s="4">
        <v>2</v>
      </c>
    </row>
    <row r="3332" spans="1:2" x14ac:dyDescent="0.25">
      <c r="A3332" s="3">
        <v>1232371</v>
      </c>
      <c r="B3332" s="4">
        <v>5</v>
      </c>
    </row>
    <row r="3333" spans="1:2" x14ac:dyDescent="0.25">
      <c r="A3333" s="3">
        <v>1232374</v>
      </c>
      <c r="B3333" s="4">
        <v>1</v>
      </c>
    </row>
    <row r="3334" spans="1:2" x14ac:dyDescent="0.25">
      <c r="A3334" s="3">
        <v>1232386</v>
      </c>
      <c r="B3334" s="4">
        <v>1</v>
      </c>
    </row>
    <row r="3335" spans="1:2" x14ac:dyDescent="0.25">
      <c r="A3335" s="3">
        <v>1232416</v>
      </c>
      <c r="B3335" s="4">
        <v>1</v>
      </c>
    </row>
    <row r="3336" spans="1:2" x14ac:dyDescent="0.25">
      <c r="A3336" s="3">
        <v>1232428</v>
      </c>
      <c r="B3336" s="4">
        <v>1</v>
      </c>
    </row>
    <row r="3337" spans="1:2" x14ac:dyDescent="0.25">
      <c r="A3337" s="3">
        <v>1232433</v>
      </c>
      <c r="B3337" s="4">
        <v>1</v>
      </c>
    </row>
    <row r="3338" spans="1:2" x14ac:dyDescent="0.25">
      <c r="A3338" s="3">
        <v>1232436</v>
      </c>
      <c r="B3338" s="4">
        <v>3</v>
      </c>
    </row>
    <row r="3339" spans="1:2" x14ac:dyDescent="0.25">
      <c r="A3339" s="3">
        <v>1232439</v>
      </c>
      <c r="B3339" s="4">
        <v>1</v>
      </c>
    </row>
    <row r="3340" spans="1:2" x14ac:dyDescent="0.25">
      <c r="A3340" s="3">
        <v>1232441</v>
      </c>
      <c r="B3340" s="4">
        <v>6</v>
      </c>
    </row>
    <row r="3341" spans="1:2" x14ac:dyDescent="0.25">
      <c r="A3341" s="3">
        <v>1232448</v>
      </c>
      <c r="B3341" s="4">
        <v>2</v>
      </c>
    </row>
    <row r="3342" spans="1:2" x14ac:dyDescent="0.25">
      <c r="A3342" s="3">
        <v>1232458</v>
      </c>
      <c r="B3342" s="4">
        <v>5</v>
      </c>
    </row>
    <row r="3343" spans="1:2" x14ac:dyDescent="0.25">
      <c r="A3343" s="3">
        <v>1232534</v>
      </c>
      <c r="B3343" s="4">
        <v>7</v>
      </c>
    </row>
    <row r="3344" spans="1:2" x14ac:dyDescent="0.25">
      <c r="A3344" s="3">
        <v>1232546</v>
      </c>
      <c r="B3344" s="4">
        <v>1</v>
      </c>
    </row>
    <row r="3345" spans="1:2" x14ac:dyDescent="0.25">
      <c r="A3345" s="3">
        <v>1232551</v>
      </c>
      <c r="B3345" s="4">
        <v>2</v>
      </c>
    </row>
    <row r="3346" spans="1:2" x14ac:dyDescent="0.25">
      <c r="A3346" s="3">
        <v>1232557</v>
      </c>
      <c r="B3346" s="4">
        <v>3</v>
      </c>
    </row>
    <row r="3347" spans="1:2" x14ac:dyDescent="0.25">
      <c r="A3347" s="3">
        <v>1232558</v>
      </c>
      <c r="B3347" s="4">
        <v>1</v>
      </c>
    </row>
    <row r="3348" spans="1:2" x14ac:dyDescent="0.25">
      <c r="A3348" s="3">
        <v>1232560</v>
      </c>
      <c r="B3348" s="4">
        <v>2</v>
      </c>
    </row>
    <row r="3349" spans="1:2" x14ac:dyDescent="0.25">
      <c r="A3349" s="3">
        <v>1232562</v>
      </c>
      <c r="B3349" s="4">
        <v>6</v>
      </c>
    </row>
    <row r="3350" spans="1:2" x14ac:dyDescent="0.25">
      <c r="A3350" s="3">
        <v>1232575</v>
      </c>
      <c r="B3350" s="4">
        <v>7</v>
      </c>
    </row>
    <row r="3351" spans="1:2" x14ac:dyDescent="0.25">
      <c r="A3351" s="3">
        <v>1232581</v>
      </c>
      <c r="B3351" s="4">
        <v>7</v>
      </c>
    </row>
    <row r="3352" spans="1:2" x14ac:dyDescent="0.25">
      <c r="A3352" s="3">
        <v>1232583</v>
      </c>
      <c r="B3352" s="4">
        <v>2</v>
      </c>
    </row>
    <row r="3353" spans="1:2" x14ac:dyDescent="0.25">
      <c r="A3353" s="3">
        <v>1232584</v>
      </c>
      <c r="B3353" s="4">
        <v>1</v>
      </c>
    </row>
    <row r="3354" spans="1:2" x14ac:dyDescent="0.25">
      <c r="A3354" s="3">
        <v>1232587</v>
      </c>
      <c r="B3354" s="4">
        <v>2</v>
      </c>
    </row>
    <row r="3355" spans="1:2" x14ac:dyDescent="0.25">
      <c r="A3355" s="3">
        <v>1232624</v>
      </c>
      <c r="B3355" s="4">
        <v>1</v>
      </c>
    </row>
    <row r="3356" spans="1:2" x14ac:dyDescent="0.25">
      <c r="A3356" s="3">
        <v>1232642</v>
      </c>
      <c r="B3356" s="4">
        <v>11</v>
      </c>
    </row>
    <row r="3357" spans="1:2" x14ac:dyDescent="0.25">
      <c r="A3357" s="3">
        <v>1232659</v>
      </c>
      <c r="B3357" s="4">
        <v>1</v>
      </c>
    </row>
    <row r="3358" spans="1:2" x14ac:dyDescent="0.25">
      <c r="A3358" s="3">
        <v>1232663</v>
      </c>
      <c r="B3358" s="4">
        <v>1</v>
      </c>
    </row>
    <row r="3359" spans="1:2" x14ac:dyDescent="0.25">
      <c r="A3359" s="3">
        <v>1232666</v>
      </c>
      <c r="B3359" s="4">
        <v>1</v>
      </c>
    </row>
    <row r="3360" spans="1:2" x14ac:dyDescent="0.25">
      <c r="A3360" s="3">
        <v>1232667</v>
      </c>
      <c r="B3360" s="4">
        <v>5</v>
      </c>
    </row>
    <row r="3361" spans="1:2" x14ac:dyDescent="0.25">
      <c r="A3361" s="3">
        <v>1232669</v>
      </c>
      <c r="B3361" s="4">
        <v>3</v>
      </c>
    </row>
    <row r="3362" spans="1:2" x14ac:dyDescent="0.25">
      <c r="A3362" s="3">
        <v>1232686</v>
      </c>
      <c r="B3362" s="4">
        <v>1</v>
      </c>
    </row>
    <row r="3363" spans="1:2" x14ac:dyDescent="0.25">
      <c r="A3363" s="3">
        <v>1232696</v>
      </c>
      <c r="B3363" s="4">
        <v>1</v>
      </c>
    </row>
    <row r="3364" spans="1:2" x14ac:dyDescent="0.25">
      <c r="A3364" s="3">
        <v>1232711</v>
      </c>
      <c r="B3364" s="4">
        <v>7</v>
      </c>
    </row>
    <row r="3365" spans="1:2" x14ac:dyDescent="0.25">
      <c r="A3365" s="3">
        <v>1232715</v>
      </c>
      <c r="B3365" s="4">
        <v>1</v>
      </c>
    </row>
    <row r="3366" spans="1:2" x14ac:dyDescent="0.25">
      <c r="A3366" s="3">
        <v>1232719</v>
      </c>
      <c r="B3366" s="4">
        <v>3</v>
      </c>
    </row>
    <row r="3367" spans="1:2" x14ac:dyDescent="0.25">
      <c r="A3367" s="3">
        <v>1232757</v>
      </c>
      <c r="B3367" s="4">
        <v>1</v>
      </c>
    </row>
    <row r="3368" spans="1:2" x14ac:dyDescent="0.25">
      <c r="A3368" s="3">
        <v>1232768</v>
      </c>
      <c r="B3368" s="4">
        <v>6</v>
      </c>
    </row>
    <row r="3369" spans="1:2" x14ac:dyDescent="0.25">
      <c r="A3369" s="3">
        <v>1232780</v>
      </c>
      <c r="B3369" s="4">
        <v>2</v>
      </c>
    </row>
    <row r="3370" spans="1:2" x14ac:dyDescent="0.25">
      <c r="A3370" s="3">
        <v>1232792</v>
      </c>
      <c r="B3370" s="4">
        <v>4</v>
      </c>
    </row>
    <row r="3371" spans="1:2" x14ac:dyDescent="0.25">
      <c r="A3371" s="3">
        <v>1232807</v>
      </c>
      <c r="B3371" s="4">
        <v>3</v>
      </c>
    </row>
    <row r="3372" spans="1:2" x14ac:dyDescent="0.25">
      <c r="A3372" s="3">
        <v>1232812</v>
      </c>
      <c r="B3372" s="4">
        <v>1</v>
      </c>
    </row>
    <row r="3373" spans="1:2" x14ac:dyDescent="0.25">
      <c r="A3373" s="3">
        <v>1232814</v>
      </c>
      <c r="B3373" s="4">
        <v>2</v>
      </c>
    </row>
    <row r="3374" spans="1:2" x14ac:dyDescent="0.25">
      <c r="A3374" s="3">
        <v>1232826</v>
      </c>
      <c r="B3374" s="4">
        <v>1</v>
      </c>
    </row>
    <row r="3375" spans="1:2" x14ac:dyDescent="0.25">
      <c r="A3375" s="3">
        <v>1232834</v>
      </c>
      <c r="B3375" s="4">
        <v>1</v>
      </c>
    </row>
    <row r="3376" spans="1:2" x14ac:dyDescent="0.25">
      <c r="A3376" s="3">
        <v>1232842</v>
      </c>
      <c r="B3376" s="4">
        <v>2</v>
      </c>
    </row>
    <row r="3377" spans="1:2" x14ac:dyDescent="0.25">
      <c r="A3377" s="3">
        <v>1232886</v>
      </c>
      <c r="B3377" s="4">
        <v>1</v>
      </c>
    </row>
    <row r="3378" spans="1:2" x14ac:dyDescent="0.25">
      <c r="A3378" s="3">
        <v>1232889</v>
      </c>
      <c r="B3378" s="4">
        <v>2</v>
      </c>
    </row>
    <row r="3379" spans="1:2" x14ac:dyDescent="0.25">
      <c r="A3379" s="3">
        <v>1232900</v>
      </c>
      <c r="B3379" s="4">
        <v>1</v>
      </c>
    </row>
    <row r="3380" spans="1:2" x14ac:dyDescent="0.25">
      <c r="A3380" s="3">
        <v>1232935</v>
      </c>
      <c r="B3380" s="4">
        <v>1</v>
      </c>
    </row>
    <row r="3381" spans="1:2" x14ac:dyDescent="0.25">
      <c r="A3381" s="3">
        <v>1232947</v>
      </c>
      <c r="B3381" s="4">
        <v>6</v>
      </c>
    </row>
    <row r="3382" spans="1:2" x14ac:dyDescent="0.25">
      <c r="A3382" s="3">
        <v>1233016</v>
      </c>
      <c r="B3382" s="4">
        <v>8</v>
      </c>
    </row>
    <row r="3383" spans="1:2" x14ac:dyDescent="0.25">
      <c r="A3383" s="3">
        <v>1233025</v>
      </c>
      <c r="B3383" s="4">
        <v>1</v>
      </c>
    </row>
    <row r="3384" spans="1:2" x14ac:dyDescent="0.25">
      <c r="A3384" s="3">
        <v>1233190</v>
      </c>
      <c r="B3384" s="4">
        <v>2</v>
      </c>
    </row>
    <row r="3385" spans="1:2" x14ac:dyDescent="0.25">
      <c r="A3385" s="3">
        <v>1233290</v>
      </c>
      <c r="B3385" s="4">
        <v>2</v>
      </c>
    </row>
    <row r="3386" spans="1:2" x14ac:dyDescent="0.25">
      <c r="A3386" s="3">
        <v>1233320</v>
      </c>
      <c r="B3386" s="4">
        <v>4</v>
      </c>
    </row>
    <row r="3387" spans="1:2" x14ac:dyDescent="0.25">
      <c r="A3387" s="3">
        <v>1233338</v>
      </c>
      <c r="B3387" s="4">
        <v>1</v>
      </c>
    </row>
    <row r="3388" spans="1:2" x14ac:dyDescent="0.25">
      <c r="A3388" s="3">
        <v>1233392</v>
      </c>
      <c r="B3388" s="4">
        <v>1</v>
      </c>
    </row>
    <row r="3389" spans="1:2" x14ac:dyDescent="0.25">
      <c r="A3389" s="3">
        <v>1233397</v>
      </c>
      <c r="B3389" s="4">
        <v>1</v>
      </c>
    </row>
    <row r="3390" spans="1:2" x14ac:dyDescent="0.25">
      <c r="A3390" s="3">
        <v>1233403</v>
      </c>
      <c r="B3390" s="4">
        <v>6</v>
      </c>
    </row>
    <row r="3391" spans="1:2" x14ac:dyDescent="0.25">
      <c r="A3391" s="3">
        <v>1233409</v>
      </c>
      <c r="B3391" s="4">
        <v>1</v>
      </c>
    </row>
    <row r="3392" spans="1:2" x14ac:dyDescent="0.25">
      <c r="A3392" s="3">
        <v>1233422</v>
      </c>
      <c r="B3392" s="4">
        <v>3</v>
      </c>
    </row>
    <row r="3393" spans="1:2" x14ac:dyDescent="0.25">
      <c r="A3393" s="3">
        <v>1233437</v>
      </c>
      <c r="B3393" s="4">
        <v>1</v>
      </c>
    </row>
    <row r="3394" spans="1:2" x14ac:dyDescent="0.25">
      <c r="A3394" s="3">
        <v>1233447</v>
      </c>
      <c r="B3394" s="4">
        <v>1</v>
      </c>
    </row>
    <row r="3395" spans="1:2" x14ac:dyDescent="0.25">
      <c r="A3395" s="3">
        <v>1233449</v>
      </c>
      <c r="B3395" s="4">
        <v>2</v>
      </c>
    </row>
    <row r="3396" spans="1:2" x14ac:dyDescent="0.25">
      <c r="A3396" s="3">
        <v>1233452</v>
      </c>
      <c r="B3396" s="4">
        <v>1</v>
      </c>
    </row>
    <row r="3397" spans="1:2" x14ac:dyDescent="0.25">
      <c r="A3397" s="3">
        <v>1233482</v>
      </c>
      <c r="B3397" s="4">
        <v>1</v>
      </c>
    </row>
    <row r="3398" spans="1:2" x14ac:dyDescent="0.25">
      <c r="A3398" s="3">
        <v>1233484</v>
      </c>
      <c r="B3398" s="4">
        <v>3</v>
      </c>
    </row>
    <row r="3399" spans="1:2" x14ac:dyDescent="0.25">
      <c r="A3399" s="3">
        <v>1233488</v>
      </c>
      <c r="B3399" s="4">
        <v>1</v>
      </c>
    </row>
    <row r="3400" spans="1:2" x14ac:dyDescent="0.25">
      <c r="A3400" s="3">
        <v>1233496</v>
      </c>
      <c r="B3400" s="4">
        <v>1</v>
      </c>
    </row>
    <row r="3401" spans="1:2" x14ac:dyDescent="0.25">
      <c r="A3401" s="3">
        <v>1233509</v>
      </c>
      <c r="B3401" s="4">
        <v>3</v>
      </c>
    </row>
    <row r="3402" spans="1:2" x14ac:dyDescent="0.25">
      <c r="A3402" s="3">
        <v>1233521</v>
      </c>
      <c r="B3402" s="4">
        <v>9</v>
      </c>
    </row>
    <row r="3403" spans="1:2" x14ac:dyDescent="0.25">
      <c r="A3403" s="3">
        <v>1233525</v>
      </c>
      <c r="B3403" s="4">
        <v>2</v>
      </c>
    </row>
    <row r="3404" spans="1:2" x14ac:dyDescent="0.25">
      <c r="A3404" s="3">
        <v>1233527</v>
      </c>
      <c r="B3404" s="4">
        <v>3</v>
      </c>
    </row>
    <row r="3405" spans="1:2" x14ac:dyDescent="0.25">
      <c r="A3405" s="3">
        <v>1233528</v>
      </c>
      <c r="B3405" s="4">
        <v>4</v>
      </c>
    </row>
    <row r="3406" spans="1:2" x14ac:dyDescent="0.25">
      <c r="A3406" s="3">
        <v>1233530</v>
      </c>
      <c r="B3406" s="4">
        <v>1</v>
      </c>
    </row>
    <row r="3407" spans="1:2" x14ac:dyDescent="0.25">
      <c r="A3407" s="3">
        <v>1233540</v>
      </c>
      <c r="B3407" s="4">
        <v>3</v>
      </c>
    </row>
    <row r="3408" spans="1:2" x14ac:dyDescent="0.25">
      <c r="A3408" s="3">
        <v>1233541</v>
      </c>
      <c r="B3408" s="4">
        <v>3</v>
      </c>
    </row>
    <row r="3409" spans="1:2" x14ac:dyDescent="0.25">
      <c r="A3409" s="3">
        <v>1233546</v>
      </c>
      <c r="B3409" s="4">
        <v>3</v>
      </c>
    </row>
    <row r="3410" spans="1:2" x14ac:dyDescent="0.25">
      <c r="A3410" s="3">
        <v>1233547</v>
      </c>
      <c r="B3410" s="4">
        <v>2</v>
      </c>
    </row>
    <row r="3411" spans="1:2" x14ac:dyDescent="0.25">
      <c r="A3411" s="3">
        <v>1233567</v>
      </c>
      <c r="B3411" s="4">
        <v>1</v>
      </c>
    </row>
    <row r="3412" spans="1:2" x14ac:dyDescent="0.25">
      <c r="A3412" s="3">
        <v>1233568</v>
      </c>
      <c r="B3412" s="4">
        <v>1</v>
      </c>
    </row>
    <row r="3413" spans="1:2" x14ac:dyDescent="0.25">
      <c r="A3413" s="3">
        <v>1233575</v>
      </c>
      <c r="B3413" s="4">
        <v>4</v>
      </c>
    </row>
    <row r="3414" spans="1:2" x14ac:dyDescent="0.25">
      <c r="A3414" s="3">
        <v>1233578</v>
      </c>
      <c r="B3414" s="4">
        <v>1</v>
      </c>
    </row>
    <row r="3415" spans="1:2" x14ac:dyDescent="0.25">
      <c r="A3415" s="3">
        <v>1233611</v>
      </c>
      <c r="B3415" s="4">
        <v>2</v>
      </c>
    </row>
    <row r="3416" spans="1:2" x14ac:dyDescent="0.25">
      <c r="A3416" s="3">
        <v>1233619</v>
      </c>
      <c r="B3416" s="4">
        <v>1</v>
      </c>
    </row>
    <row r="3417" spans="1:2" x14ac:dyDescent="0.25">
      <c r="A3417" s="3">
        <v>1233625</v>
      </c>
      <c r="B3417" s="4">
        <v>1</v>
      </c>
    </row>
    <row r="3418" spans="1:2" x14ac:dyDescent="0.25">
      <c r="A3418" s="3">
        <v>1233627</v>
      </c>
      <c r="B3418" s="4">
        <v>2</v>
      </c>
    </row>
    <row r="3419" spans="1:2" x14ac:dyDescent="0.25">
      <c r="A3419" s="3">
        <v>1233671</v>
      </c>
      <c r="B3419" s="4">
        <v>2</v>
      </c>
    </row>
    <row r="3420" spans="1:2" x14ac:dyDescent="0.25">
      <c r="A3420" s="3">
        <v>1233686</v>
      </c>
      <c r="B3420" s="4">
        <v>3</v>
      </c>
    </row>
    <row r="3421" spans="1:2" x14ac:dyDescent="0.25">
      <c r="A3421" s="3">
        <v>1233691</v>
      </c>
      <c r="B3421" s="4">
        <v>4</v>
      </c>
    </row>
    <row r="3422" spans="1:2" x14ac:dyDescent="0.25">
      <c r="A3422" s="3">
        <v>1233693</v>
      </c>
      <c r="B3422" s="4">
        <v>1</v>
      </c>
    </row>
    <row r="3423" spans="1:2" x14ac:dyDescent="0.25">
      <c r="A3423" s="3">
        <v>1233706</v>
      </c>
      <c r="B3423" s="4">
        <v>1</v>
      </c>
    </row>
    <row r="3424" spans="1:2" x14ac:dyDescent="0.25">
      <c r="A3424" s="3">
        <v>1233717</v>
      </c>
      <c r="B3424" s="4">
        <v>1</v>
      </c>
    </row>
    <row r="3425" spans="1:2" x14ac:dyDescent="0.25">
      <c r="A3425" s="3">
        <v>1233730</v>
      </c>
      <c r="B3425" s="4">
        <v>2</v>
      </c>
    </row>
    <row r="3426" spans="1:2" x14ac:dyDescent="0.25">
      <c r="A3426" s="3">
        <v>1233731</v>
      </c>
      <c r="B3426" s="4">
        <v>2</v>
      </c>
    </row>
    <row r="3427" spans="1:2" x14ac:dyDescent="0.25">
      <c r="A3427" s="3">
        <v>1233732</v>
      </c>
      <c r="B3427" s="4">
        <v>4</v>
      </c>
    </row>
    <row r="3428" spans="1:2" x14ac:dyDescent="0.25">
      <c r="A3428" s="3">
        <v>1233735</v>
      </c>
      <c r="B3428" s="4">
        <v>3</v>
      </c>
    </row>
    <row r="3429" spans="1:2" x14ac:dyDescent="0.25">
      <c r="A3429" s="3">
        <v>1233741</v>
      </c>
      <c r="B3429" s="4">
        <v>9</v>
      </c>
    </row>
    <row r="3430" spans="1:2" x14ac:dyDescent="0.25">
      <c r="A3430" s="3">
        <v>1233773</v>
      </c>
      <c r="B3430" s="4">
        <v>1</v>
      </c>
    </row>
    <row r="3431" spans="1:2" x14ac:dyDescent="0.25">
      <c r="A3431" s="3">
        <v>1233791</v>
      </c>
      <c r="B3431" s="4">
        <v>1</v>
      </c>
    </row>
    <row r="3432" spans="1:2" x14ac:dyDescent="0.25">
      <c r="A3432" s="3">
        <v>1233804</v>
      </c>
      <c r="B3432" s="4">
        <v>4</v>
      </c>
    </row>
    <row r="3433" spans="1:2" x14ac:dyDescent="0.25">
      <c r="A3433" s="3">
        <v>1233814</v>
      </c>
      <c r="B3433" s="4">
        <v>2</v>
      </c>
    </row>
    <row r="3434" spans="1:2" x14ac:dyDescent="0.25">
      <c r="A3434" s="3">
        <v>1233820</v>
      </c>
      <c r="B3434" s="4">
        <v>1</v>
      </c>
    </row>
    <row r="3435" spans="1:2" x14ac:dyDescent="0.25">
      <c r="A3435" s="3">
        <v>1233829</v>
      </c>
      <c r="B3435" s="4">
        <v>6</v>
      </c>
    </row>
    <row r="3436" spans="1:2" x14ac:dyDescent="0.25">
      <c r="A3436" s="3">
        <v>1233845</v>
      </c>
      <c r="B3436" s="4">
        <v>5</v>
      </c>
    </row>
    <row r="3437" spans="1:2" x14ac:dyDescent="0.25">
      <c r="A3437" s="3">
        <v>1233852</v>
      </c>
      <c r="B3437" s="4">
        <v>1</v>
      </c>
    </row>
    <row r="3438" spans="1:2" x14ac:dyDescent="0.25">
      <c r="A3438" s="3">
        <v>1233877</v>
      </c>
      <c r="B3438" s="4">
        <v>2</v>
      </c>
    </row>
    <row r="3439" spans="1:2" x14ac:dyDescent="0.25">
      <c r="A3439" s="3">
        <v>1233879</v>
      </c>
      <c r="B3439" s="4">
        <v>3</v>
      </c>
    </row>
    <row r="3440" spans="1:2" x14ac:dyDescent="0.25">
      <c r="A3440" s="3">
        <v>1233881</v>
      </c>
      <c r="B3440" s="4">
        <v>6</v>
      </c>
    </row>
    <row r="3441" spans="1:2" x14ac:dyDescent="0.25">
      <c r="A3441" s="3">
        <v>1233884</v>
      </c>
      <c r="B3441" s="4">
        <v>2</v>
      </c>
    </row>
    <row r="3442" spans="1:2" x14ac:dyDescent="0.25">
      <c r="A3442" s="3">
        <v>1233888</v>
      </c>
      <c r="B3442" s="4">
        <v>1</v>
      </c>
    </row>
    <row r="3443" spans="1:2" x14ac:dyDescent="0.25">
      <c r="A3443" s="3">
        <v>1233894</v>
      </c>
      <c r="B3443" s="4">
        <v>1</v>
      </c>
    </row>
    <row r="3444" spans="1:2" x14ac:dyDescent="0.25">
      <c r="A3444" s="3">
        <v>1233931</v>
      </c>
      <c r="B3444" s="4">
        <v>1</v>
      </c>
    </row>
    <row r="3445" spans="1:2" x14ac:dyDescent="0.25">
      <c r="A3445" s="3">
        <v>1233938</v>
      </c>
      <c r="B3445" s="4">
        <v>6</v>
      </c>
    </row>
    <row r="3446" spans="1:2" x14ac:dyDescent="0.25">
      <c r="A3446" s="3">
        <v>1233940</v>
      </c>
      <c r="B3446" s="4">
        <v>3</v>
      </c>
    </row>
    <row r="3447" spans="1:2" x14ac:dyDescent="0.25">
      <c r="A3447" s="3">
        <v>1233944</v>
      </c>
      <c r="B3447" s="4">
        <v>4</v>
      </c>
    </row>
    <row r="3448" spans="1:2" x14ac:dyDescent="0.25">
      <c r="A3448" s="3">
        <v>1233945</v>
      </c>
      <c r="B3448" s="4">
        <v>1</v>
      </c>
    </row>
    <row r="3449" spans="1:2" x14ac:dyDescent="0.25">
      <c r="A3449" s="3">
        <v>1233947</v>
      </c>
      <c r="B3449" s="4">
        <v>2</v>
      </c>
    </row>
    <row r="3450" spans="1:2" x14ac:dyDescent="0.25">
      <c r="A3450" s="3">
        <v>1233955</v>
      </c>
      <c r="B3450" s="4">
        <v>1</v>
      </c>
    </row>
    <row r="3451" spans="1:2" x14ac:dyDescent="0.25">
      <c r="A3451" s="3">
        <v>1233962</v>
      </c>
      <c r="B3451" s="4">
        <v>1</v>
      </c>
    </row>
    <row r="3452" spans="1:2" x14ac:dyDescent="0.25">
      <c r="A3452" s="3">
        <v>1233969</v>
      </c>
      <c r="B3452" s="4">
        <v>1</v>
      </c>
    </row>
    <row r="3453" spans="1:2" x14ac:dyDescent="0.25">
      <c r="A3453" s="3">
        <v>1233971</v>
      </c>
      <c r="B3453" s="4">
        <v>2</v>
      </c>
    </row>
    <row r="3454" spans="1:2" x14ac:dyDescent="0.25">
      <c r="A3454" s="3">
        <v>1233972</v>
      </c>
      <c r="B3454" s="4">
        <v>3</v>
      </c>
    </row>
    <row r="3455" spans="1:2" x14ac:dyDescent="0.25">
      <c r="A3455" s="3">
        <v>1233980</v>
      </c>
      <c r="B3455" s="4">
        <v>1</v>
      </c>
    </row>
    <row r="3456" spans="1:2" x14ac:dyDescent="0.25">
      <c r="A3456" s="3">
        <v>1233986</v>
      </c>
      <c r="B3456" s="4">
        <v>1</v>
      </c>
    </row>
    <row r="3457" spans="1:2" x14ac:dyDescent="0.25">
      <c r="A3457" s="3">
        <v>1233990</v>
      </c>
      <c r="B3457" s="4">
        <v>7</v>
      </c>
    </row>
    <row r="3458" spans="1:2" x14ac:dyDescent="0.25">
      <c r="A3458" s="3">
        <v>1233996</v>
      </c>
      <c r="B3458" s="4">
        <v>3</v>
      </c>
    </row>
    <row r="3459" spans="1:2" x14ac:dyDescent="0.25">
      <c r="A3459" s="3">
        <v>1233997</v>
      </c>
      <c r="B3459" s="4">
        <v>5</v>
      </c>
    </row>
    <row r="3460" spans="1:2" x14ac:dyDescent="0.25">
      <c r="A3460" s="3">
        <v>1234001</v>
      </c>
      <c r="B3460" s="4">
        <v>1</v>
      </c>
    </row>
    <row r="3461" spans="1:2" x14ac:dyDescent="0.25">
      <c r="A3461" s="3">
        <v>1234008</v>
      </c>
      <c r="B3461" s="4">
        <v>2</v>
      </c>
    </row>
    <row r="3462" spans="1:2" x14ac:dyDescent="0.25">
      <c r="A3462" s="3">
        <v>1234020</v>
      </c>
      <c r="B3462" s="4">
        <v>2</v>
      </c>
    </row>
    <row r="3463" spans="1:2" x14ac:dyDescent="0.25">
      <c r="A3463" s="3">
        <v>1234028</v>
      </c>
      <c r="B3463" s="4">
        <v>2</v>
      </c>
    </row>
    <row r="3464" spans="1:2" x14ac:dyDescent="0.25">
      <c r="A3464" s="3">
        <v>1234034</v>
      </c>
      <c r="B3464" s="4">
        <v>2</v>
      </c>
    </row>
    <row r="3465" spans="1:2" x14ac:dyDescent="0.25">
      <c r="A3465" s="3">
        <v>1234042</v>
      </c>
      <c r="B3465" s="4">
        <v>2</v>
      </c>
    </row>
    <row r="3466" spans="1:2" x14ac:dyDescent="0.25">
      <c r="A3466" s="3">
        <v>1234058</v>
      </c>
      <c r="B3466" s="4">
        <v>1</v>
      </c>
    </row>
    <row r="3467" spans="1:2" x14ac:dyDescent="0.25">
      <c r="A3467" s="3">
        <v>1234081</v>
      </c>
      <c r="B3467" s="4">
        <v>6</v>
      </c>
    </row>
    <row r="3468" spans="1:2" x14ac:dyDescent="0.25">
      <c r="A3468" s="3">
        <v>1234097</v>
      </c>
      <c r="B3468" s="4">
        <v>3</v>
      </c>
    </row>
    <row r="3469" spans="1:2" x14ac:dyDescent="0.25">
      <c r="A3469" s="3">
        <v>1234110</v>
      </c>
      <c r="B3469" s="4">
        <v>2</v>
      </c>
    </row>
    <row r="3470" spans="1:2" x14ac:dyDescent="0.25">
      <c r="A3470" s="3">
        <v>1234116</v>
      </c>
      <c r="B3470" s="4">
        <v>1</v>
      </c>
    </row>
    <row r="3471" spans="1:2" x14ac:dyDescent="0.25">
      <c r="A3471" s="3">
        <v>1234148</v>
      </c>
      <c r="B3471" s="4">
        <v>3</v>
      </c>
    </row>
    <row r="3472" spans="1:2" x14ac:dyDescent="0.25">
      <c r="A3472" s="3">
        <v>1234194</v>
      </c>
      <c r="B3472" s="4">
        <v>1</v>
      </c>
    </row>
    <row r="3473" spans="1:2" x14ac:dyDescent="0.25">
      <c r="A3473" s="3">
        <v>1234202</v>
      </c>
      <c r="B3473" s="4">
        <v>1</v>
      </c>
    </row>
    <row r="3474" spans="1:2" x14ac:dyDescent="0.25">
      <c r="A3474" s="3">
        <v>1234207</v>
      </c>
      <c r="B3474" s="4">
        <v>3</v>
      </c>
    </row>
    <row r="3475" spans="1:2" x14ac:dyDescent="0.25">
      <c r="A3475" s="3">
        <v>1234212</v>
      </c>
      <c r="B3475" s="4">
        <v>4</v>
      </c>
    </row>
    <row r="3476" spans="1:2" x14ac:dyDescent="0.25">
      <c r="A3476" s="3">
        <v>1234222</v>
      </c>
      <c r="B3476" s="4">
        <v>1</v>
      </c>
    </row>
    <row r="3477" spans="1:2" x14ac:dyDescent="0.25">
      <c r="A3477" s="3">
        <v>1234226</v>
      </c>
      <c r="B3477" s="4">
        <v>1</v>
      </c>
    </row>
    <row r="3478" spans="1:2" x14ac:dyDescent="0.25">
      <c r="A3478" s="3">
        <v>1234228</v>
      </c>
      <c r="B3478" s="4">
        <v>2</v>
      </c>
    </row>
    <row r="3479" spans="1:2" x14ac:dyDescent="0.25">
      <c r="A3479" s="3">
        <v>1234232</v>
      </c>
      <c r="B3479" s="4">
        <v>1</v>
      </c>
    </row>
    <row r="3480" spans="1:2" x14ac:dyDescent="0.25">
      <c r="A3480" s="3">
        <v>1234245</v>
      </c>
      <c r="B3480" s="4">
        <v>10</v>
      </c>
    </row>
    <row r="3481" spans="1:2" x14ac:dyDescent="0.25">
      <c r="A3481" s="3">
        <v>1234246</v>
      </c>
      <c r="B3481" s="4">
        <v>1</v>
      </c>
    </row>
    <row r="3482" spans="1:2" x14ac:dyDescent="0.25">
      <c r="A3482" s="3">
        <v>1234260</v>
      </c>
      <c r="B3482" s="4">
        <v>2</v>
      </c>
    </row>
    <row r="3483" spans="1:2" x14ac:dyDescent="0.25">
      <c r="A3483" s="3">
        <v>1234277</v>
      </c>
      <c r="B3483" s="4">
        <v>2</v>
      </c>
    </row>
    <row r="3484" spans="1:2" x14ac:dyDescent="0.25">
      <c r="A3484" s="3">
        <v>1234279</v>
      </c>
      <c r="B3484" s="4">
        <v>2</v>
      </c>
    </row>
    <row r="3485" spans="1:2" x14ac:dyDescent="0.25">
      <c r="A3485" s="3">
        <v>1234292</v>
      </c>
      <c r="B3485" s="4">
        <v>7</v>
      </c>
    </row>
    <row r="3486" spans="1:2" x14ac:dyDescent="0.25">
      <c r="A3486" s="3">
        <v>1234304</v>
      </c>
      <c r="B3486" s="4">
        <v>2</v>
      </c>
    </row>
    <row r="3487" spans="1:2" x14ac:dyDescent="0.25">
      <c r="A3487" s="3">
        <v>1234320</v>
      </c>
      <c r="B3487" s="4">
        <v>1</v>
      </c>
    </row>
    <row r="3488" spans="1:2" x14ac:dyDescent="0.25">
      <c r="A3488" s="3">
        <v>1234338</v>
      </c>
      <c r="B3488" s="4">
        <v>8</v>
      </c>
    </row>
    <row r="3489" spans="1:2" x14ac:dyDescent="0.25">
      <c r="A3489" s="3">
        <v>1234353</v>
      </c>
      <c r="B3489" s="4">
        <v>1</v>
      </c>
    </row>
    <row r="3490" spans="1:2" x14ac:dyDescent="0.25">
      <c r="A3490" s="3">
        <v>1234355</v>
      </c>
      <c r="B3490" s="4">
        <v>2</v>
      </c>
    </row>
    <row r="3491" spans="1:2" x14ac:dyDescent="0.25">
      <c r="A3491" s="3">
        <v>1234390</v>
      </c>
      <c r="B3491" s="4">
        <v>1</v>
      </c>
    </row>
    <row r="3492" spans="1:2" x14ac:dyDescent="0.25">
      <c r="A3492" s="3">
        <v>1234395</v>
      </c>
      <c r="B3492" s="4">
        <v>1</v>
      </c>
    </row>
    <row r="3493" spans="1:2" x14ac:dyDescent="0.25">
      <c r="A3493" s="3">
        <v>1234398</v>
      </c>
      <c r="B3493" s="4">
        <v>1</v>
      </c>
    </row>
    <row r="3494" spans="1:2" x14ac:dyDescent="0.25">
      <c r="A3494" s="3">
        <v>1234425</v>
      </c>
      <c r="B3494" s="4">
        <v>1</v>
      </c>
    </row>
    <row r="3495" spans="1:2" x14ac:dyDescent="0.25">
      <c r="A3495" s="3">
        <v>1234447</v>
      </c>
      <c r="B3495" s="4">
        <v>1</v>
      </c>
    </row>
    <row r="3496" spans="1:2" x14ac:dyDescent="0.25">
      <c r="A3496" s="3">
        <v>1234494</v>
      </c>
      <c r="B3496" s="4">
        <v>7</v>
      </c>
    </row>
    <row r="3497" spans="1:2" x14ac:dyDescent="0.25">
      <c r="A3497" s="3">
        <v>1234499</v>
      </c>
      <c r="B3497" s="4">
        <v>3</v>
      </c>
    </row>
    <row r="3498" spans="1:2" x14ac:dyDescent="0.25">
      <c r="A3498" s="3">
        <v>1234522</v>
      </c>
      <c r="B3498" s="4">
        <v>3</v>
      </c>
    </row>
    <row r="3499" spans="1:2" x14ac:dyDescent="0.25">
      <c r="A3499" s="3">
        <v>1234532</v>
      </c>
      <c r="B3499" s="4">
        <v>4</v>
      </c>
    </row>
    <row r="3500" spans="1:2" x14ac:dyDescent="0.25">
      <c r="A3500" s="3">
        <v>1234544</v>
      </c>
      <c r="B3500" s="4">
        <v>1</v>
      </c>
    </row>
    <row r="3501" spans="1:2" x14ac:dyDescent="0.25">
      <c r="A3501" s="3">
        <v>1234579</v>
      </c>
      <c r="B3501" s="4">
        <v>3</v>
      </c>
    </row>
    <row r="3502" spans="1:2" x14ac:dyDescent="0.25">
      <c r="A3502" s="3">
        <v>1234607</v>
      </c>
      <c r="B3502" s="4">
        <v>3</v>
      </c>
    </row>
    <row r="3503" spans="1:2" x14ac:dyDescent="0.25">
      <c r="A3503" s="3">
        <v>1234624</v>
      </c>
      <c r="B3503" s="4">
        <v>1</v>
      </c>
    </row>
    <row r="3504" spans="1:2" x14ac:dyDescent="0.25">
      <c r="A3504" s="3">
        <v>1234652</v>
      </c>
      <c r="B3504" s="4">
        <v>4</v>
      </c>
    </row>
    <row r="3505" spans="1:2" x14ac:dyDescent="0.25">
      <c r="A3505" s="3">
        <v>1234685</v>
      </c>
      <c r="B3505" s="4">
        <v>4</v>
      </c>
    </row>
    <row r="3506" spans="1:2" x14ac:dyDescent="0.25">
      <c r="A3506" s="3">
        <v>1234686</v>
      </c>
      <c r="B3506" s="4">
        <v>2</v>
      </c>
    </row>
    <row r="3507" spans="1:2" x14ac:dyDescent="0.25">
      <c r="A3507" s="3">
        <v>1234758</v>
      </c>
      <c r="B3507" s="4">
        <v>2</v>
      </c>
    </row>
    <row r="3508" spans="1:2" x14ac:dyDescent="0.25">
      <c r="A3508" s="3">
        <v>1234795</v>
      </c>
      <c r="B3508" s="4">
        <v>4</v>
      </c>
    </row>
    <row r="3509" spans="1:2" x14ac:dyDescent="0.25">
      <c r="A3509" s="3">
        <v>1234831</v>
      </c>
      <c r="B3509" s="4">
        <v>4</v>
      </c>
    </row>
    <row r="3510" spans="1:2" x14ac:dyDescent="0.25">
      <c r="A3510" s="3">
        <v>1234878</v>
      </c>
      <c r="B3510" s="4">
        <v>3</v>
      </c>
    </row>
    <row r="3511" spans="1:2" x14ac:dyDescent="0.25">
      <c r="A3511" s="3">
        <v>1234909</v>
      </c>
      <c r="B3511" s="4">
        <v>3</v>
      </c>
    </row>
    <row r="3512" spans="1:2" x14ac:dyDescent="0.25">
      <c r="A3512" s="3">
        <v>1234913</v>
      </c>
      <c r="B3512" s="4">
        <v>1</v>
      </c>
    </row>
    <row r="3513" spans="1:2" x14ac:dyDescent="0.25">
      <c r="A3513" s="3">
        <v>1234929</v>
      </c>
      <c r="B3513" s="4">
        <v>4</v>
      </c>
    </row>
    <row r="3514" spans="1:2" x14ac:dyDescent="0.25">
      <c r="A3514" s="3">
        <v>1234952</v>
      </c>
      <c r="B3514" s="4">
        <v>2</v>
      </c>
    </row>
    <row r="3515" spans="1:2" x14ac:dyDescent="0.25">
      <c r="A3515" s="3">
        <v>1235049</v>
      </c>
      <c r="B3515" s="4">
        <v>3</v>
      </c>
    </row>
    <row r="3516" spans="1:2" x14ac:dyDescent="0.25">
      <c r="A3516" s="3">
        <v>1235170</v>
      </c>
      <c r="B3516" s="4">
        <v>1</v>
      </c>
    </row>
    <row r="3517" spans="1:2" x14ac:dyDescent="0.25">
      <c r="A3517" s="3">
        <v>1235224</v>
      </c>
      <c r="B3517" s="4">
        <v>4</v>
      </c>
    </row>
    <row r="3518" spans="1:2" x14ac:dyDescent="0.25">
      <c r="A3518" s="3">
        <v>1235335</v>
      </c>
      <c r="B3518" s="4">
        <v>1</v>
      </c>
    </row>
    <row r="3519" spans="1:2" x14ac:dyDescent="0.25">
      <c r="A3519" s="3">
        <v>1235384</v>
      </c>
      <c r="B3519" s="4">
        <v>1</v>
      </c>
    </row>
    <row r="3520" spans="1:2" x14ac:dyDescent="0.25">
      <c r="A3520" s="3">
        <v>1235503</v>
      </c>
      <c r="B3520" s="4">
        <v>1</v>
      </c>
    </row>
    <row r="3521" spans="1:2" x14ac:dyDescent="0.25">
      <c r="A3521" s="3">
        <v>1235581</v>
      </c>
      <c r="B3521" s="4">
        <v>2</v>
      </c>
    </row>
    <row r="3522" spans="1:2" x14ac:dyDescent="0.25">
      <c r="A3522" s="3">
        <v>1235606</v>
      </c>
      <c r="B3522" s="4">
        <v>5</v>
      </c>
    </row>
    <row r="3523" spans="1:2" x14ac:dyDescent="0.25">
      <c r="A3523" s="3">
        <v>1235669</v>
      </c>
      <c r="B3523" s="4">
        <v>2</v>
      </c>
    </row>
    <row r="3524" spans="1:2" x14ac:dyDescent="0.25">
      <c r="A3524" s="3">
        <v>1235716</v>
      </c>
      <c r="B3524" s="4">
        <v>1</v>
      </c>
    </row>
    <row r="3525" spans="1:2" x14ac:dyDescent="0.25">
      <c r="A3525" s="3">
        <v>1235724</v>
      </c>
      <c r="B3525" s="4">
        <v>1</v>
      </c>
    </row>
    <row r="3526" spans="1:2" x14ac:dyDescent="0.25">
      <c r="A3526" s="3">
        <v>1235737</v>
      </c>
      <c r="B3526" s="4">
        <v>2</v>
      </c>
    </row>
    <row r="3527" spans="1:2" x14ac:dyDescent="0.25">
      <c r="A3527" s="3">
        <v>1235787</v>
      </c>
      <c r="B3527" s="4">
        <v>1</v>
      </c>
    </row>
    <row r="3528" spans="1:2" x14ac:dyDescent="0.25">
      <c r="A3528" s="3">
        <v>1235800</v>
      </c>
      <c r="B3528" s="4">
        <v>3</v>
      </c>
    </row>
    <row r="3529" spans="1:2" x14ac:dyDescent="0.25">
      <c r="A3529" s="3">
        <v>1235869</v>
      </c>
      <c r="B3529" s="4">
        <v>1</v>
      </c>
    </row>
    <row r="3530" spans="1:2" x14ac:dyDescent="0.25">
      <c r="A3530" s="3">
        <v>1235905</v>
      </c>
      <c r="B3530" s="4">
        <v>4</v>
      </c>
    </row>
    <row r="3531" spans="1:2" x14ac:dyDescent="0.25">
      <c r="A3531" s="3">
        <v>1235909</v>
      </c>
      <c r="B3531" s="4">
        <v>1</v>
      </c>
    </row>
    <row r="3532" spans="1:2" x14ac:dyDescent="0.25">
      <c r="A3532" s="3">
        <v>1235929</v>
      </c>
      <c r="B3532" s="4">
        <v>7</v>
      </c>
    </row>
    <row r="3533" spans="1:2" x14ac:dyDescent="0.25">
      <c r="A3533" s="3">
        <v>1235994</v>
      </c>
      <c r="B3533" s="4">
        <v>9</v>
      </c>
    </row>
    <row r="3534" spans="1:2" x14ac:dyDescent="0.25">
      <c r="A3534" s="3">
        <v>1236085</v>
      </c>
      <c r="B3534" s="4">
        <v>4</v>
      </c>
    </row>
    <row r="3535" spans="1:2" x14ac:dyDescent="0.25">
      <c r="A3535" s="3">
        <v>1236233</v>
      </c>
      <c r="B3535" s="4">
        <v>3</v>
      </c>
    </row>
    <row r="3536" spans="1:2" x14ac:dyDescent="0.25">
      <c r="A3536" s="3">
        <v>1236253</v>
      </c>
      <c r="B3536" s="4">
        <v>1</v>
      </c>
    </row>
    <row r="3537" spans="1:2" x14ac:dyDescent="0.25">
      <c r="A3537" s="3">
        <v>1236312</v>
      </c>
      <c r="B3537" s="4">
        <v>2</v>
      </c>
    </row>
    <row r="3538" spans="1:2" x14ac:dyDescent="0.25">
      <c r="A3538" s="3">
        <v>1236334</v>
      </c>
      <c r="B3538" s="4">
        <v>2</v>
      </c>
    </row>
    <row r="3539" spans="1:2" x14ac:dyDescent="0.25">
      <c r="A3539" s="3">
        <v>1236418</v>
      </c>
      <c r="B3539" s="4">
        <v>2</v>
      </c>
    </row>
    <row r="3540" spans="1:2" x14ac:dyDescent="0.25">
      <c r="A3540" s="3">
        <v>1236431</v>
      </c>
      <c r="B3540" s="4">
        <v>11</v>
      </c>
    </row>
    <row r="3541" spans="1:2" x14ac:dyDescent="0.25">
      <c r="A3541" s="3">
        <v>1236517</v>
      </c>
      <c r="B3541" s="4">
        <v>1</v>
      </c>
    </row>
    <row r="3542" spans="1:2" x14ac:dyDescent="0.25">
      <c r="A3542" s="3">
        <v>1236536</v>
      </c>
      <c r="B3542" s="4">
        <v>1</v>
      </c>
    </row>
    <row r="3543" spans="1:2" x14ac:dyDescent="0.25">
      <c r="A3543" s="3">
        <v>1236570</v>
      </c>
      <c r="B3543" s="4">
        <v>1</v>
      </c>
    </row>
    <row r="3544" spans="1:2" x14ac:dyDescent="0.25">
      <c r="A3544" s="3">
        <v>1236577</v>
      </c>
      <c r="B3544" s="4">
        <v>3</v>
      </c>
    </row>
    <row r="3545" spans="1:2" x14ac:dyDescent="0.25">
      <c r="A3545" s="3">
        <v>1236639</v>
      </c>
      <c r="B3545" s="4">
        <v>3</v>
      </c>
    </row>
    <row r="3546" spans="1:2" x14ac:dyDescent="0.25">
      <c r="A3546" s="3">
        <v>1236646</v>
      </c>
      <c r="B3546" s="4">
        <v>3</v>
      </c>
    </row>
    <row r="3547" spans="1:2" x14ac:dyDescent="0.25">
      <c r="A3547" s="3">
        <v>1236659</v>
      </c>
      <c r="B3547" s="4">
        <v>2</v>
      </c>
    </row>
    <row r="3548" spans="1:2" x14ac:dyDescent="0.25">
      <c r="A3548" s="3">
        <v>1236686</v>
      </c>
      <c r="B3548" s="4">
        <v>1</v>
      </c>
    </row>
    <row r="3549" spans="1:2" x14ac:dyDescent="0.25">
      <c r="A3549" s="3">
        <v>1236690</v>
      </c>
      <c r="B3549" s="4">
        <v>2</v>
      </c>
    </row>
    <row r="3550" spans="1:2" x14ac:dyDescent="0.25">
      <c r="A3550" s="3">
        <v>1236755</v>
      </c>
      <c r="B3550" s="4">
        <v>1</v>
      </c>
    </row>
    <row r="3551" spans="1:2" x14ac:dyDescent="0.25">
      <c r="A3551" s="3">
        <v>1236788</v>
      </c>
      <c r="B3551" s="4">
        <v>5</v>
      </c>
    </row>
    <row r="3552" spans="1:2" x14ac:dyDescent="0.25">
      <c r="A3552" s="3">
        <v>1236841</v>
      </c>
      <c r="B3552" s="4">
        <v>3</v>
      </c>
    </row>
    <row r="3553" spans="1:2" x14ac:dyDescent="0.25">
      <c r="A3553" s="3">
        <v>1236845</v>
      </c>
      <c r="B3553" s="4">
        <v>5</v>
      </c>
    </row>
    <row r="3554" spans="1:2" x14ac:dyDescent="0.25">
      <c r="A3554" s="3">
        <v>1236855</v>
      </c>
      <c r="B3554" s="4">
        <v>1</v>
      </c>
    </row>
    <row r="3555" spans="1:2" x14ac:dyDescent="0.25">
      <c r="A3555" s="3">
        <v>1236863</v>
      </c>
      <c r="B3555" s="4">
        <v>3</v>
      </c>
    </row>
    <row r="3556" spans="1:2" x14ac:dyDescent="0.25">
      <c r="A3556" s="3">
        <v>1236864</v>
      </c>
      <c r="B3556" s="4">
        <v>1</v>
      </c>
    </row>
    <row r="3557" spans="1:2" x14ac:dyDescent="0.25">
      <c r="A3557" s="3">
        <v>1236911</v>
      </c>
      <c r="B3557" s="4">
        <v>3</v>
      </c>
    </row>
    <row r="3558" spans="1:2" x14ac:dyDescent="0.25">
      <c r="A3558" s="3">
        <v>1236925</v>
      </c>
      <c r="B3558" s="4">
        <v>1</v>
      </c>
    </row>
    <row r="3559" spans="1:2" x14ac:dyDescent="0.25">
      <c r="A3559" s="3">
        <v>1236933</v>
      </c>
      <c r="B3559" s="4">
        <v>2</v>
      </c>
    </row>
    <row r="3560" spans="1:2" x14ac:dyDescent="0.25">
      <c r="A3560" s="3">
        <v>1236939</v>
      </c>
      <c r="B3560" s="4">
        <v>1</v>
      </c>
    </row>
    <row r="3561" spans="1:2" x14ac:dyDescent="0.25">
      <c r="A3561" s="3">
        <v>1236940</v>
      </c>
      <c r="B3561" s="4">
        <v>1</v>
      </c>
    </row>
    <row r="3562" spans="1:2" x14ac:dyDescent="0.25">
      <c r="A3562" s="3">
        <v>1236944</v>
      </c>
      <c r="B3562" s="4">
        <v>1</v>
      </c>
    </row>
    <row r="3563" spans="1:2" x14ac:dyDescent="0.25">
      <c r="A3563" s="3">
        <v>1236946</v>
      </c>
      <c r="B3563" s="4">
        <v>1</v>
      </c>
    </row>
    <row r="3564" spans="1:2" x14ac:dyDescent="0.25">
      <c r="A3564" s="3">
        <v>1236951</v>
      </c>
      <c r="B3564" s="4">
        <v>1</v>
      </c>
    </row>
    <row r="3565" spans="1:2" x14ac:dyDescent="0.25">
      <c r="A3565" s="3">
        <v>1236958</v>
      </c>
      <c r="B3565" s="4">
        <v>2</v>
      </c>
    </row>
    <row r="3566" spans="1:2" x14ac:dyDescent="0.25">
      <c r="A3566" s="3">
        <v>1236961</v>
      </c>
      <c r="B3566" s="4">
        <v>1</v>
      </c>
    </row>
    <row r="3567" spans="1:2" x14ac:dyDescent="0.25">
      <c r="A3567" s="3">
        <v>1236966</v>
      </c>
      <c r="B3567" s="4">
        <v>1</v>
      </c>
    </row>
    <row r="3568" spans="1:2" x14ac:dyDescent="0.25">
      <c r="A3568" s="3">
        <v>1236974</v>
      </c>
      <c r="B3568" s="4">
        <v>1</v>
      </c>
    </row>
    <row r="3569" spans="1:2" x14ac:dyDescent="0.25">
      <c r="A3569" s="3">
        <v>1236983</v>
      </c>
      <c r="B3569" s="4">
        <v>1</v>
      </c>
    </row>
    <row r="3570" spans="1:2" x14ac:dyDescent="0.25">
      <c r="A3570" s="3">
        <v>1236987</v>
      </c>
      <c r="B3570" s="4">
        <v>1</v>
      </c>
    </row>
    <row r="3571" spans="1:2" x14ac:dyDescent="0.25">
      <c r="A3571" s="3">
        <v>1236988</v>
      </c>
      <c r="B3571" s="4">
        <v>1</v>
      </c>
    </row>
    <row r="3572" spans="1:2" x14ac:dyDescent="0.25">
      <c r="A3572" s="3">
        <v>1236994</v>
      </c>
      <c r="B3572" s="4">
        <v>1</v>
      </c>
    </row>
    <row r="3573" spans="1:2" x14ac:dyDescent="0.25">
      <c r="A3573" s="3">
        <v>1236995</v>
      </c>
      <c r="B3573" s="4">
        <v>1</v>
      </c>
    </row>
    <row r="3574" spans="1:2" x14ac:dyDescent="0.25">
      <c r="A3574" s="3">
        <v>1237000</v>
      </c>
      <c r="B3574" s="4">
        <v>9</v>
      </c>
    </row>
    <row r="3575" spans="1:2" x14ac:dyDescent="0.25">
      <c r="A3575" s="3">
        <v>1237010</v>
      </c>
      <c r="B3575" s="4">
        <v>4</v>
      </c>
    </row>
    <row r="3576" spans="1:2" x14ac:dyDescent="0.25">
      <c r="A3576" s="3">
        <v>1237015</v>
      </c>
      <c r="B3576" s="4">
        <v>1</v>
      </c>
    </row>
    <row r="3577" spans="1:2" x14ac:dyDescent="0.25">
      <c r="A3577" s="3">
        <v>1237023</v>
      </c>
      <c r="B3577" s="4">
        <v>1</v>
      </c>
    </row>
    <row r="3578" spans="1:2" x14ac:dyDescent="0.25">
      <c r="A3578" s="3">
        <v>1237028</v>
      </c>
      <c r="B3578" s="4">
        <v>1</v>
      </c>
    </row>
    <row r="3579" spans="1:2" x14ac:dyDescent="0.25">
      <c r="A3579" s="3">
        <v>1237030</v>
      </c>
      <c r="B3579" s="4">
        <v>5</v>
      </c>
    </row>
    <row r="3580" spans="1:2" x14ac:dyDescent="0.25">
      <c r="A3580" s="3">
        <v>1237036</v>
      </c>
      <c r="B3580" s="4">
        <v>1</v>
      </c>
    </row>
    <row r="3581" spans="1:2" x14ac:dyDescent="0.25">
      <c r="A3581" s="3">
        <v>1237042</v>
      </c>
      <c r="B3581" s="4">
        <v>1</v>
      </c>
    </row>
    <row r="3582" spans="1:2" x14ac:dyDescent="0.25">
      <c r="A3582" s="3">
        <v>1237043</v>
      </c>
      <c r="B3582" s="4">
        <v>3</v>
      </c>
    </row>
    <row r="3583" spans="1:2" x14ac:dyDescent="0.25">
      <c r="A3583" s="3">
        <v>1237052</v>
      </c>
      <c r="B3583" s="4">
        <v>1</v>
      </c>
    </row>
    <row r="3584" spans="1:2" x14ac:dyDescent="0.25">
      <c r="A3584" s="3">
        <v>1237056</v>
      </c>
      <c r="B3584" s="4">
        <v>7</v>
      </c>
    </row>
    <row r="3585" spans="1:2" x14ac:dyDescent="0.25">
      <c r="A3585" s="3">
        <v>1237064</v>
      </c>
      <c r="B3585" s="4">
        <v>4</v>
      </c>
    </row>
    <row r="3586" spans="1:2" x14ac:dyDescent="0.25">
      <c r="A3586" s="3">
        <v>1237065</v>
      </c>
      <c r="B3586" s="4">
        <v>1</v>
      </c>
    </row>
    <row r="3587" spans="1:2" x14ac:dyDescent="0.25">
      <c r="A3587" s="3">
        <v>1237067</v>
      </c>
      <c r="B3587" s="4">
        <v>1</v>
      </c>
    </row>
    <row r="3588" spans="1:2" x14ac:dyDescent="0.25">
      <c r="A3588" s="3">
        <v>1237070</v>
      </c>
      <c r="B3588" s="4">
        <v>8</v>
      </c>
    </row>
    <row r="3589" spans="1:2" x14ac:dyDescent="0.25">
      <c r="A3589" s="3">
        <v>1237077</v>
      </c>
      <c r="B3589" s="4">
        <v>1</v>
      </c>
    </row>
    <row r="3590" spans="1:2" x14ac:dyDescent="0.25">
      <c r="A3590" s="3">
        <v>1237081</v>
      </c>
      <c r="B3590" s="4">
        <v>1</v>
      </c>
    </row>
    <row r="3591" spans="1:2" x14ac:dyDescent="0.25">
      <c r="A3591" s="3">
        <v>1237085</v>
      </c>
      <c r="B3591" s="4">
        <v>1</v>
      </c>
    </row>
    <row r="3592" spans="1:2" x14ac:dyDescent="0.25">
      <c r="A3592" s="3">
        <v>1237091</v>
      </c>
      <c r="B3592" s="4">
        <v>1</v>
      </c>
    </row>
    <row r="3593" spans="1:2" x14ac:dyDescent="0.25">
      <c r="A3593" s="3">
        <v>1237094</v>
      </c>
      <c r="B3593" s="4">
        <v>1</v>
      </c>
    </row>
    <row r="3594" spans="1:2" x14ac:dyDescent="0.25">
      <c r="A3594" s="3">
        <v>1237096</v>
      </c>
      <c r="B3594" s="4">
        <v>1</v>
      </c>
    </row>
    <row r="3595" spans="1:2" x14ac:dyDescent="0.25">
      <c r="A3595" s="3">
        <v>1237101</v>
      </c>
      <c r="B3595" s="4">
        <v>1</v>
      </c>
    </row>
    <row r="3596" spans="1:2" x14ac:dyDescent="0.25">
      <c r="A3596" s="3">
        <v>1237110</v>
      </c>
      <c r="B3596" s="4">
        <v>1</v>
      </c>
    </row>
    <row r="3597" spans="1:2" x14ac:dyDescent="0.25">
      <c r="A3597" s="3">
        <v>1237112</v>
      </c>
      <c r="B3597" s="4">
        <v>1</v>
      </c>
    </row>
    <row r="3598" spans="1:2" x14ac:dyDescent="0.25">
      <c r="A3598" s="3">
        <v>1237115</v>
      </c>
      <c r="B3598" s="4">
        <v>2</v>
      </c>
    </row>
    <row r="3599" spans="1:2" x14ac:dyDescent="0.25">
      <c r="A3599" s="3">
        <v>1237116</v>
      </c>
      <c r="B3599" s="4">
        <v>5</v>
      </c>
    </row>
    <row r="3600" spans="1:2" x14ac:dyDescent="0.25">
      <c r="A3600" s="3">
        <v>1237121</v>
      </c>
      <c r="B3600" s="4">
        <v>1</v>
      </c>
    </row>
    <row r="3601" spans="1:2" x14ac:dyDescent="0.25">
      <c r="A3601" s="3">
        <v>1237122</v>
      </c>
      <c r="B3601" s="4">
        <v>1</v>
      </c>
    </row>
    <row r="3602" spans="1:2" x14ac:dyDescent="0.25">
      <c r="A3602" s="3">
        <v>1237127</v>
      </c>
      <c r="B3602" s="4">
        <v>1</v>
      </c>
    </row>
    <row r="3603" spans="1:2" x14ac:dyDescent="0.25">
      <c r="A3603" s="3">
        <v>1237130</v>
      </c>
      <c r="B3603" s="4">
        <v>1</v>
      </c>
    </row>
    <row r="3604" spans="1:2" x14ac:dyDescent="0.25">
      <c r="A3604" s="3">
        <v>1237142</v>
      </c>
      <c r="B3604" s="4">
        <v>10</v>
      </c>
    </row>
    <row r="3605" spans="1:2" x14ac:dyDescent="0.25">
      <c r="A3605" s="3">
        <v>1237143</v>
      </c>
      <c r="B3605" s="4">
        <v>3</v>
      </c>
    </row>
    <row r="3606" spans="1:2" x14ac:dyDescent="0.25">
      <c r="A3606" s="3">
        <v>1237146</v>
      </c>
      <c r="B3606" s="4">
        <v>1</v>
      </c>
    </row>
    <row r="3607" spans="1:2" x14ac:dyDescent="0.25">
      <c r="A3607" s="3">
        <v>1237149</v>
      </c>
      <c r="B3607" s="4">
        <v>1</v>
      </c>
    </row>
    <row r="3608" spans="1:2" x14ac:dyDescent="0.25">
      <c r="A3608" s="3">
        <v>1237152</v>
      </c>
      <c r="B3608" s="4">
        <v>2</v>
      </c>
    </row>
    <row r="3609" spans="1:2" x14ac:dyDescent="0.25">
      <c r="A3609" s="3">
        <v>1237153</v>
      </c>
      <c r="B3609" s="4">
        <v>1</v>
      </c>
    </row>
    <row r="3610" spans="1:2" x14ac:dyDescent="0.25">
      <c r="A3610" s="3">
        <v>1237159</v>
      </c>
      <c r="B3610" s="4">
        <v>1</v>
      </c>
    </row>
    <row r="3611" spans="1:2" x14ac:dyDescent="0.25">
      <c r="A3611" s="3">
        <v>1237163</v>
      </c>
      <c r="B3611" s="4">
        <v>3</v>
      </c>
    </row>
    <row r="3612" spans="1:2" x14ac:dyDescent="0.25">
      <c r="A3612" s="3">
        <v>1237166</v>
      </c>
      <c r="B3612" s="4">
        <v>2</v>
      </c>
    </row>
    <row r="3613" spans="1:2" x14ac:dyDescent="0.25">
      <c r="A3613" s="3">
        <v>1237168</v>
      </c>
      <c r="B3613" s="4">
        <v>2</v>
      </c>
    </row>
    <row r="3614" spans="1:2" x14ac:dyDescent="0.25">
      <c r="A3614" s="3">
        <v>1237173</v>
      </c>
      <c r="B3614" s="4">
        <v>5</v>
      </c>
    </row>
    <row r="3615" spans="1:2" x14ac:dyDescent="0.25">
      <c r="A3615" s="3">
        <v>1237174</v>
      </c>
      <c r="B3615" s="4">
        <v>1</v>
      </c>
    </row>
    <row r="3616" spans="1:2" x14ac:dyDescent="0.25">
      <c r="A3616" s="3">
        <v>1237179</v>
      </c>
      <c r="B3616" s="4">
        <v>3</v>
      </c>
    </row>
    <row r="3617" spans="1:2" x14ac:dyDescent="0.25">
      <c r="A3617" s="3">
        <v>1237180</v>
      </c>
      <c r="B3617" s="4">
        <v>1</v>
      </c>
    </row>
    <row r="3618" spans="1:2" x14ac:dyDescent="0.25">
      <c r="A3618" s="3">
        <v>1237181</v>
      </c>
      <c r="B3618" s="4">
        <v>1</v>
      </c>
    </row>
    <row r="3619" spans="1:2" x14ac:dyDescent="0.25">
      <c r="A3619" s="3">
        <v>1237186</v>
      </c>
      <c r="B3619" s="4">
        <v>1</v>
      </c>
    </row>
    <row r="3620" spans="1:2" x14ac:dyDescent="0.25">
      <c r="A3620" s="3">
        <v>1237199</v>
      </c>
      <c r="B3620" s="4">
        <v>1</v>
      </c>
    </row>
    <row r="3621" spans="1:2" x14ac:dyDescent="0.25">
      <c r="A3621" s="3">
        <v>1237208</v>
      </c>
      <c r="B3621" s="4">
        <v>1</v>
      </c>
    </row>
    <row r="3622" spans="1:2" x14ac:dyDescent="0.25">
      <c r="A3622" s="3">
        <v>1237212</v>
      </c>
      <c r="B3622" s="4">
        <v>1</v>
      </c>
    </row>
    <row r="3623" spans="1:2" x14ac:dyDescent="0.25">
      <c r="A3623" s="3">
        <v>1237214</v>
      </c>
      <c r="B3623" s="4">
        <v>3</v>
      </c>
    </row>
    <row r="3624" spans="1:2" x14ac:dyDescent="0.25">
      <c r="A3624" s="3">
        <v>1237218</v>
      </c>
      <c r="B3624" s="4">
        <v>13</v>
      </c>
    </row>
    <row r="3625" spans="1:2" x14ac:dyDescent="0.25">
      <c r="A3625" s="3">
        <v>1237239</v>
      </c>
      <c r="B3625" s="4">
        <v>1</v>
      </c>
    </row>
    <row r="3626" spans="1:2" x14ac:dyDescent="0.25">
      <c r="A3626" s="3">
        <v>1237252</v>
      </c>
      <c r="B3626" s="4">
        <v>1</v>
      </c>
    </row>
    <row r="3627" spans="1:2" x14ac:dyDescent="0.25">
      <c r="A3627" s="3">
        <v>1237256</v>
      </c>
      <c r="B3627" s="4">
        <v>2</v>
      </c>
    </row>
    <row r="3628" spans="1:2" x14ac:dyDescent="0.25">
      <c r="A3628" s="3">
        <v>1237260</v>
      </c>
      <c r="B3628" s="4">
        <v>1</v>
      </c>
    </row>
    <row r="3629" spans="1:2" x14ac:dyDescent="0.25">
      <c r="A3629" s="3">
        <v>1237261</v>
      </c>
      <c r="B3629" s="4">
        <v>1</v>
      </c>
    </row>
    <row r="3630" spans="1:2" x14ac:dyDescent="0.25">
      <c r="A3630" s="3">
        <v>1237272</v>
      </c>
      <c r="B3630" s="4">
        <v>1</v>
      </c>
    </row>
    <row r="3631" spans="1:2" x14ac:dyDescent="0.25">
      <c r="A3631" s="3">
        <v>1237278</v>
      </c>
      <c r="B3631" s="4">
        <v>1</v>
      </c>
    </row>
    <row r="3632" spans="1:2" x14ac:dyDescent="0.25">
      <c r="A3632" s="3">
        <v>1237284</v>
      </c>
      <c r="B3632" s="4">
        <v>1</v>
      </c>
    </row>
    <row r="3633" spans="1:2" x14ac:dyDescent="0.25">
      <c r="A3633" s="3">
        <v>1237292</v>
      </c>
      <c r="B3633" s="4">
        <v>1</v>
      </c>
    </row>
    <row r="3634" spans="1:2" x14ac:dyDescent="0.25">
      <c r="A3634" s="3">
        <v>1237305</v>
      </c>
      <c r="B3634" s="4">
        <v>4</v>
      </c>
    </row>
    <row r="3635" spans="1:2" x14ac:dyDescent="0.25">
      <c r="A3635" s="3">
        <v>1237307</v>
      </c>
      <c r="B3635" s="4">
        <v>1</v>
      </c>
    </row>
    <row r="3636" spans="1:2" x14ac:dyDescent="0.25">
      <c r="A3636" s="3">
        <v>1237311</v>
      </c>
      <c r="B3636" s="4">
        <v>3</v>
      </c>
    </row>
    <row r="3637" spans="1:2" x14ac:dyDescent="0.25">
      <c r="A3637" s="3">
        <v>1237314</v>
      </c>
      <c r="B3637" s="4">
        <v>1</v>
      </c>
    </row>
    <row r="3638" spans="1:2" x14ac:dyDescent="0.25">
      <c r="A3638" s="3">
        <v>1237317</v>
      </c>
      <c r="B3638" s="4">
        <v>2</v>
      </c>
    </row>
    <row r="3639" spans="1:2" x14ac:dyDescent="0.25">
      <c r="A3639" s="3">
        <v>1237338</v>
      </c>
      <c r="B3639" s="4">
        <v>2</v>
      </c>
    </row>
    <row r="3640" spans="1:2" x14ac:dyDescent="0.25">
      <c r="A3640" s="3">
        <v>1237344</v>
      </c>
      <c r="B3640" s="4">
        <v>3</v>
      </c>
    </row>
    <row r="3641" spans="1:2" x14ac:dyDescent="0.25">
      <c r="A3641" s="3">
        <v>1237356</v>
      </c>
      <c r="B3641" s="4">
        <v>7</v>
      </c>
    </row>
    <row r="3642" spans="1:2" x14ac:dyDescent="0.25">
      <c r="A3642" s="3">
        <v>1237362</v>
      </c>
      <c r="B3642" s="4">
        <v>5</v>
      </c>
    </row>
    <row r="3643" spans="1:2" x14ac:dyDescent="0.25">
      <c r="A3643" s="3">
        <v>1237364</v>
      </c>
      <c r="B3643" s="4">
        <v>1</v>
      </c>
    </row>
    <row r="3644" spans="1:2" x14ac:dyDescent="0.25">
      <c r="A3644" s="3">
        <v>1237367</v>
      </c>
      <c r="B3644" s="4">
        <v>3</v>
      </c>
    </row>
    <row r="3645" spans="1:2" x14ac:dyDescent="0.25">
      <c r="A3645" s="3">
        <v>1237381</v>
      </c>
      <c r="B3645" s="4">
        <v>1</v>
      </c>
    </row>
    <row r="3646" spans="1:2" x14ac:dyDescent="0.25">
      <c r="A3646" s="3">
        <v>1237384</v>
      </c>
      <c r="B3646" s="4">
        <v>3</v>
      </c>
    </row>
    <row r="3647" spans="1:2" x14ac:dyDescent="0.25">
      <c r="A3647" s="3">
        <v>1237386</v>
      </c>
      <c r="B3647" s="4">
        <v>3</v>
      </c>
    </row>
    <row r="3648" spans="1:2" x14ac:dyDescent="0.25">
      <c r="A3648" s="3">
        <v>1237393</v>
      </c>
      <c r="B3648" s="4">
        <v>1</v>
      </c>
    </row>
    <row r="3649" spans="1:2" x14ac:dyDescent="0.25">
      <c r="A3649" s="3">
        <v>1237395</v>
      </c>
      <c r="B3649" s="4">
        <v>2</v>
      </c>
    </row>
    <row r="3650" spans="1:2" x14ac:dyDescent="0.25">
      <c r="A3650" s="3">
        <v>1237402</v>
      </c>
      <c r="B3650" s="4">
        <v>9</v>
      </c>
    </row>
    <row r="3651" spans="1:2" x14ac:dyDescent="0.25">
      <c r="A3651" s="3">
        <v>1237404</v>
      </c>
      <c r="B3651" s="4">
        <v>1</v>
      </c>
    </row>
    <row r="3652" spans="1:2" x14ac:dyDescent="0.25">
      <c r="A3652" s="3">
        <v>1237408</v>
      </c>
      <c r="B3652" s="4">
        <v>1</v>
      </c>
    </row>
    <row r="3653" spans="1:2" x14ac:dyDescent="0.25">
      <c r="A3653" s="3">
        <v>1237416</v>
      </c>
      <c r="B3653" s="4">
        <v>3</v>
      </c>
    </row>
    <row r="3654" spans="1:2" x14ac:dyDescent="0.25">
      <c r="A3654" s="3">
        <v>1237418</v>
      </c>
      <c r="B3654" s="4">
        <v>2</v>
      </c>
    </row>
    <row r="3655" spans="1:2" x14ac:dyDescent="0.25">
      <c r="A3655" s="3">
        <v>1237426</v>
      </c>
      <c r="B3655" s="4">
        <v>2</v>
      </c>
    </row>
    <row r="3656" spans="1:2" x14ac:dyDescent="0.25">
      <c r="A3656" s="3">
        <v>1237427</v>
      </c>
      <c r="B3656" s="4">
        <v>4</v>
      </c>
    </row>
    <row r="3657" spans="1:2" x14ac:dyDescent="0.25">
      <c r="A3657" s="3">
        <v>1237433</v>
      </c>
      <c r="B3657" s="4">
        <v>1</v>
      </c>
    </row>
    <row r="3658" spans="1:2" x14ac:dyDescent="0.25">
      <c r="A3658" s="3">
        <v>1237434</v>
      </c>
      <c r="B3658" s="4">
        <v>4</v>
      </c>
    </row>
    <row r="3659" spans="1:2" x14ac:dyDescent="0.25">
      <c r="A3659" s="3">
        <v>1237440</v>
      </c>
      <c r="B3659" s="4">
        <v>1</v>
      </c>
    </row>
    <row r="3660" spans="1:2" x14ac:dyDescent="0.25">
      <c r="A3660" s="3">
        <v>1237450</v>
      </c>
      <c r="B3660" s="4">
        <v>1</v>
      </c>
    </row>
    <row r="3661" spans="1:2" x14ac:dyDescent="0.25">
      <c r="A3661" s="3">
        <v>1237464</v>
      </c>
      <c r="B3661" s="4">
        <v>1</v>
      </c>
    </row>
    <row r="3662" spans="1:2" x14ac:dyDescent="0.25">
      <c r="A3662" s="3">
        <v>1237469</v>
      </c>
      <c r="B3662" s="4">
        <v>1</v>
      </c>
    </row>
    <row r="3663" spans="1:2" x14ac:dyDescent="0.25">
      <c r="A3663" s="3">
        <v>1237470</v>
      </c>
      <c r="B3663" s="4">
        <v>1</v>
      </c>
    </row>
    <row r="3664" spans="1:2" x14ac:dyDescent="0.25">
      <c r="A3664" s="3">
        <v>1237475</v>
      </c>
      <c r="B3664" s="4">
        <v>1</v>
      </c>
    </row>
    <row r="3665" spans="1:2" x14ac:dyDescent="0.25">
      <c r="A3665" s="3">
        <v>1237478</v>
      </c>
      <c r="B3665" s="4">
        <v>2</v>
      </c>
    </row>
    <row r="3666" spans="1:2" x14ac:dyDescent="0.25">
      <c r="A3666" s="3">
        <v>1237479</v>
      </c>
      <c r="B3666" s="4">
        <v>1</v>
      </c>
    </row>
    <row r="3667" spans="1:2" x14ac:dyDescent="0.25">
      <c r="A3667" s="3">
        <v>1237483</v>
      </c>
      <c r="B3667" s="4">
        <v>1</v>
      </c>
    </row>
    <row r="3668" spans="1:2" x14ac:dyDescent="0.25">
      <c r="A3668" s="3">
        <v>1237486</v>
      </c>
      <c r="B3668" s="4">
        <v>1</v>
      </c>
    </row>
    <row r="3669" spans="1:2" x14ac:dyDescent="0.25">
      <c r="A3669" s="3">
        <v>1237487</v>
      </c>
      <c r="B3669" s="4">
        <v>6</v>
      </c>
    </row>
    <row r="3670" spans="1:2" x14ac:dyDescent="0.25">
      <c r="A3670" s="3">
        <v>1237491</v>
      </c>
      <c r="B3670" s="4">
        <v>1</v>
      </c>
    </row>
    <row r="3671" spans="1:2" x14ac:dyDescent="0.25">
      <c r="A3671" s="3">
        <v>1237493</v>
      </c>
      <c r="B3671" s="4">
        <v>11</v>
      </c>
    </row>
    <row r="3672" spans="1:2" x14ac:dyDescent="0.25">
      <c r="A3672" s="3">
        <v>1237511</v>
      </c>
      <c r="B3672" s="4">
        <v>7</v>
      </c>
    </row>
    <row r="3673" spans="1:2" x14ac:dyDescent="0.25">
      <c r="A3673" s="3">
        <v>1237516</v>
      </c>
      <c r="B3673" s="4">
        <v>1</v>
      </c>
    </row>
    <row r="3674" spans="1:2" x14ac:dyDescent="0.25">
      <c r="A3674" s="3">
        <v>1237517</v>
      </c>
      <c r="B3674" s="4">
        <v>1</v>
      </c>
    </row>
    <row r="3675" spans="1:2" x14ac:dyDescent="0.25">
      <c r="A3675" s="3">
        <v>1237549</v>
      </c>
      <c r="B3675" s="4">
        <v>3</v>
      </c>
    </row>
    <row r="3676" spans="1:2" x14ac:dyDescent="0.25">
      <c r="A3676" s="3">
        <v>1237553</v>
      </c>
      <c r="B3676" s="4">
        <v>4</v>
      </c>
    </row>
    <row r="3677" spans="1:2" x14ac:dyDescent="0.25">
      <c r="A3677" s="3">
        <v>1237554</v>
      </c>
      <c r="B3677" s="4">
        <v>1</v>
      </c>
    </row>
    <row r="3678" spans="1:2" x14ac:dyDescent="0.25">
      <c r="A3678" s="3">
        <v>1237565</v>
      </c>
      <c r="B3678" s="4">
        <v>15</v>
      </c>
    </row>
    <row r="3679" spans="1:2" x14ac:dyDescent="0.25">
      <c r="A3679" s="3">
        <v>1237566</v>
      </c>
      <c r="B3679" s="4">
        <v>1</v>
      </c>
    </row>
    <row r="3680" spans="1:2" x14ac:dyDescent="0.25">
      <c r="A3680" s="3">
        <v>1237567</v>
      </c>
      <c r="B3680" s="4">
        <v>4</v>
      </c>
    </row>
    <row r="3681" spans="1:2" x14ac:dyDescent="0.25">
      <c r="A3681" s="3">
        <v>1237578</v>
      </c>
      <c r="B3681" s="4">
        <v>1</v>
      </c>
    </row>
    <row r="3682" spans="1:2" x14ac:dyDescent="0.25">
      <c r="A3682" s="3">
        <v>1237598</v>
      </c>
      <c r="B3682" s="4">
        <v>6</v>
      </c>
    </row>
    <row r="3683" spans="1:2" x14ac:dyDescent="0.25">
      <c r="A3683" s="3">
        <v>1237663</v>
      </c>
      <c r="B3683" s="4">
        <v>9</v>
      </c>
    </row>
    <row r="3684" spans="1:2" x14ac:dyDescent="0.25">
      <c r="A3684" s="3">
        <v>1237670</v>
      </c>
      <c r="B3684" s="4">
        <v>2</v>
      </c>
    </row>
    <row r="3685" spans="1:2" x14ac:dyDescent="0.25">
      <c r="A3685" s="3">
        <v>1237672</v>
      </c>
      <c r="B3685" s="4">
        <v>4</v>
      </c>
    </row>
    <row r="3686" spans="1:2" x14ac:dyDescent="0.25">
      <c r="A3686" s="3">
        <v>1237684</v>
      </c>
      <c r="B3686" s="4">
        <v>2</v>
      </c>
    </row>
    <row r="3687" spans="1:2" x14ac:dyDescent="0.25">
      <c r="A3687" s="3">
        <v>1237695</v>
      </c>
      <c r="B3687" s="4">
        <v>3</v>
      </c>
    </row>
    <row r="3688" spans="1:2" x14ac:dyDescent="0.25">
      <c r="A3688" s="3">
        <v>1237704</v>
      </c>
      <c r="B3688" s="4">
        <v>2</v>
      </c>
    </row>
    <row r="3689" spans="1:2" x14ac:dyDescent="0.25">
      <c r="A3689" s="3">
        <v>1237806</v>
      </c>
      <c r="B3689" s="4">
        <v>7</v>
      </c>
    </row>
    <row r="3690" spans="1:2" x14ac:dyDescent="0.25">
      <c r="A3690" s="3">
        <v>1237828</v>
      </c>
      <c r="B3690" s="4">
        <v>6</v>
      </c>
    </row>
    <row r="3691" spans="1:2" x14ac:dyDescent="0.25">
      <c r="A3691" s="3">
        <v>1237878</v>
      </c>
      <c r="B3691" s="4">
        <v>1</v>
      </c>
    </row>
    <row r="3692" spans="1:2" x14ac:dyDescent="0.25">
      <c r="A3692" s="3">
        <v>1237893</v>
      </c>
      <c r="B3692" s="4">
        <v>1</v>
      </c>
    </row>
    <row r="3693" spans="1:2" x14ac:dyDescent="0.25">
      <c r="A3693" s="3">
        <v>1237900</v>
      </c>
      <c r="B3693" s="4">
        <v>1</v>
      </c>
    </row>
    <row r="3694" spans="1:2" x14ac:dyDescent="0.25">
      <c r="A3694" s="3">
        <v>1237901</v>
      </c>
      <c r="B3694" s="4">
        <v>7</v>
      </c>
    </row>
    <row r="3695" spans="1:2" x14ac:dyDescent="0.25">
      <c r="A3695" s="3">
        <v>1237906</v>
      </c>
      <c r="B3695" s="4">
        <v>1</v>
      </c>
    </row>
    <row r="3696" spans="1:2" x14ac:dyDescent="0.25">
      <c r="A3696" s="3">
        <v>1237907</v>
      </c>
      <c r="B3696" s="4">
        <v>1</v>
      </c>
    </row>
    <row r="3697" spans="1:2" x14ac:dyDescent="0.25">
      <c r="A3697" s="3">
        <v>1237910</v>
      </c>
      <c r="B3697" s="4">
        <v>1</v>
      </c>
    </row>
    <row r="3698" spans="1:2" x14ac:dyDescent="0.25">
      <c r="A3698" s="3">
        <v>1237914</v>
      </c>
      <c r="B3698" s="4">
        <v>5</v>
      </c>
    </row>
    <row r="3699" spans="1:2" x14ac:dyDescent="0.25">
      <c r="A3699" s="3">
        <v>1237918</v>
      </c>
      <c r="B3699" s="4">
        <v>5</v>
      </c>
    </row>
    <row r="3700" spans="1:2" x14ac:dyDescent="0.25">
      <c r="A3700" s="3">
        <v>1237919</v>
      </c>
      <c r="B3700" s="4">
        <v>1</v>
      </c>
    </row>
    <row r="3701" spans="1:2" x14ac:dyDescent="0.25">
      <c r="A3701" s="3">
        <v>1237933</v>
      </c>
      <c r="B3701" s="4">
        <v>1</v>
      </c>
    </row>
    <row r="3702" spans="1:2" x14ac:dyDescent="0.25">
      <c r="A3702" s="3">
        <v>1237934</v>
      </c>
      <c r="B3702" s="4">
        <v>2</v>
      </c>
    </row>
    <row r="3703" spans="1:2" x14ac:dyDescent="0.25">
      <c r="A3703" s="3">
        <v>1237937</v>
      </c>
      <c r="B3703" s="4">
        <v>1</v>
      </c>
    </row>
    <row r="3704" spans="1:2" x14ac:dyDescent="0.25">
      <c r="A3704" s="3">
        <v>1237952</v>
      </c>
      <c r="B3704" s="4">
        <v>3</v>
      </c>
    </row>
    <row r="3705" spans="1:2" x14ac:dyDescent="0.25">
      <c r="A3705" s="3">
        <v>1237957</v>
      </c>
      <c r="B3705" s="4">
        <v>1</v>
      </c>
    </row>
    <row r="3706" spans="1:2" x14ac:dyDescent="0.25">
      <c r="A3706" s="3">
        <v>1237964</v>
      </c>
      <c r="B3706" s="4">
        <v>1</v>
      </c>
    </row>
    <row r="3707" spans="1:2" x14ac:dyDescent="0.25">
      <c r="A3707" s="3">
        <v>1237966</v>
      </c>
      <c r="B3707" s="4">
        <v>1</v>
      </c>
    </row>
    <row r="3708" spans="1:2" x14ac:dyDescent="0.25">
      <c r="A3708" s="3">
        <v>1237971</v>
      </c>
      <c r="B3708" s="4">
        <v>1</v>
      </c>
    </row>
    <row r="3709" spans="1:2" x14ac:dyDescent="0.25">
      <c r="A3709" s="3">
        <v>1237974</v>
      </c>
      <c r="B3709" s="4">
        <v>6</v>
      </c>
    </row>
    <row r="3710" spans="1:2" x14ac:dyDescent="0.25">
      <c r="A3710" s="3">
        <v>1237975</v>
      </c>
      <c r="B3710" s="4">
        <v>5</v>
      </c>
    </row>
    <row r="3711" spans="1:2" x14ac:dyDescent="0.25">
      <c r="A3711" s="3">
        <v>1237981</v>
      </c>
      <c r="B3711" s="4">
        <v>1</v>
      </c>
    </row>
    <row r="3712" spans="1:2" x14ac:dyDescent="0.25">
      <c r="A3712" s="3">
        <v>1237983</v>
      </c>
      <c r="B3712" s="4">
        <v>1</v>
      </c>
    </row>
    <row r="3713" spans="1:2" x14ac:dyDescent="0.25">
      <c r="A3713" s="3">
        <v>1237985</v>
      </c>
      <c r="B3713" s="4">
        <v>1</v>
      </c>
    </row>
    <row r="3714" spans="1:2" x14ac:dyDescent="0.25">
      <c r="A3714" s="3">
        <v>1237989</v>
      </c>
      <c r="B3714" s="4">
        <v>1</v>
      </c>
    </row>
    <row r="3715" spans="1:2" x14ac:dyDescent="0.25">
      <c r="A3715" s="3">
        <v>1237998</v>
      </c>
      <c r="B3715" s="4">
        <v>1</v>
      </c>
    </row>
    <row r="3716" spans="1:2" x14ac:dyDescent="0.25">
      <c r="A3716" s="3">
        <v>1238001</v>
      </c>
      <c r="B3716" s="4">
        <v>1</v>
      </c>
    </row>
    <row r="3717" spans="1:2" x14ac:dyDescent="0.25">
      <c r="A3717" s="3">
        <v>1238003</v>
      </c>
      <c r="B3717" s="4">
        <v>1</v>
      </c>
    </row>
    <row r="3718" spans="1:2" x14ac:dyDescent="0.25">
      <c r="A3718" s="3">
        <v>1238009</v>
      </c>
      <c r="B3718" s="4">
        <v>4</v>
      </c>
    </row>
    <row r="3719" spans="1:2" x14ac:dyDescent="0.25">
      <c r="A3719" s="3">
        <v>1238014</v>
      </c>
      <c r="B3719" s="4">
        <v>3</v>
      </c>
    </row>
    <row r="3720" spans="1:2" x14ac:dyDescent="0.25">
      <c r="A3720" s="3">
        <v>1238016</v>
      </c>
      <c r="B3720" s="4">
        <v>8</v>
      </c>
    </row>
    <row r="3721" spans="1:2" x14ac:dyDescent="0.25">
      <c r="A3721" s="3">
        <v>1238017</v>
      </c>
      <c r="B3721" s="4">
        <v>1</v>
      </c>
    </row>
    <row r="3722" spans="1:2" x14ac:dyDescent="0.25">
      <c r="A3722" s="3">
        <v>1238018</v>
      </c>
      <c r="B3722" s="4">
        <v>4</v>
      </c>
    </row>
    <row r="3723" spans="1:2" x14ac:dyDescent="0.25">
      <c r="A3723" s="3">
        <v>1238022</v>
      </c>
      <c r="B3723" s="4">
        <v>1</v>
      </c>
    </row>
    <row r="3724" spans="1:2" x14ac:dyDescent="0.25">
      <c r="A3724" s="3">
        <v>1238031</v>
      </c>
      <c r="B3724" s="4">
        <v>12</v>
      </c>
    </row>
    <row r="3725" spans="1:2" x14ac:dyDescent="0.25">
      <c r="A3725" s="3">
        <v>1238032</v>
      </c>
      <c r="B3725" s="4">
        <v>1</v>
      </c>
    </row>
    <row r="3726" spans="1:2" x14ac:dyDescent="0.25">
      <c r="A3726" s="3">
        <v>1238035</v>
      </c>
      <c r="B3726" s="4">
        <v>1</v>
      </c>
    </row>
    <row r="3727" spans="1:2" x14ac:dyDescent="0.25">
      <c r="A3727" s="3">
        <v>1238042</v>
      </c>
      <c r="B3727" s="4">
        <v>1</v>
      </c>
    </row>
    <row r="3728" spans="1:2" x14ac:dyDescent="0.25">
      <c r="A3728" s="3">
        <v>1238052</v>
      </c>
      <c r="B3728" s="4">
        <v>1</v>
      </c>
    </row>
    <row r="3729" spans="1:2" x14ac:dyDescent="0.25">
      <c r="A3729" s="3">
        <v>1238058</v>
      </c>
      <c r="B3729" s="4">
        <v>1</v>
      </c>
    </row>
    <row r="3730" spans="1:2" x14ac:dyDescent="0.25">
      <c r="A3730" s="3">
        <v>1238059</v>
      </c>
      <c r="B3730" s="4">
        <v>1</v>
      </c>
    </row>
    <row r="3731" spans="1:2" x14ac:dyDescent="0.25">
      <c r="A3731" s="3">
        <v>1238065</v>
      </c>
      <c r="B3731" s="4">
        <v>4</v>
      </c>
    </row>
    <row r="3732" spans="1:2" x14ac:dyDescent="0.25">
      <c r="A3732" s="3">
        <v>1238069</v>
      </c>
      <c r="B3732" s="4">
        <v>1</v>
      </c>
    </row>
    <row r="3733" spans="1:2" x14ac:dyDescent="0.25">
      <c r="A3733" s="3">
        <v>1238072</v>
      </c>
      <c r="B3733" s="4">
        <v>2</v>
      </c>
    </row>
    <row r="3734" spans="1:2" x14ac:dyDescent="0.25">
      <c r="A3734" s="3">
        <v>1238075</v>
      </c>
      <c r="B3734" s="4">
        <v>1</v>
      </c>
    </row>
    <row r="3735" spans="1:2" x14ac:dyDescent="0.25">
      <c r="A3735" s="3">
        <v>1238079</v>
      </c>
      <c r="B3735" s="4">
        <v>1</v>
      </c>
    </row>
    <row r="3736" spans="1:2" x14ac:dyDescent="0.25">
      <c r="A3736" s="3">
        <v>1238080</v>
      </c>
      <c r="B3736" s="4">
        <v>1</v>
      </c>
    </row>
    <row r="3737" spans="1:2" x14ac:dyDescent="0.25">
      <c r="A3737" s="3">
        <v>1238083</v>
      </c>
      <c r="B3737" s="4">
        <v>1</v>
      </c>
    </row>
    <row r="3738" spans="1:2" x14ac:dyDescent="0.25">
      <c r="A3738" s="3">
        <v>1238084</v>
      </c>
      <c r="B3738" s="4">
        <v>1</v>
      </c>
    </row>
    <row r="3739" spans="1:2" x14ac:dyDescent="0.25">
      <c r="A3739" s="3">
        <v>1238086</v>
      </c>
      <c r="B3739" s="4">
        <v>1</v>
      </c>
    </row>
    <row r="3740" spans="1:2" x14ac:dyDescent="0.25">
      <c r="A3740" s="3">
        <v>1238089</v>
      </c>
      <c r="B3740" s="4">
        <v>3</v>
      </c>
    </row>
    <row r="3741" spans="1:2" x14ac:dyDescent="0.25">
      <c r="A3741" s="3">
        <v>1238091</v>
      </c>
      <c r="B3741" s="4">
        <v>1</v>
      </c>
    </row>
    <row r="3742" spans="1:2" x14ac:dyDescent="0.25">
      <c r="A3742" s="3">
        <v>1238093</v>
      </c>
      <c r="B3742" s="4">
        <v>2</v>
      </c>
    </row>
    <row r="3743" spans="1:2" x14ac:dyDescent="0.25">
      <c r="A3743" s="3">
        <v>1238094</v>
      </c>
      <c r="B3743" s="4">
        <v>2</v>
      </c>
    </row>
    <row r="3744" spans="1:2" x14ac:dyDescent="0.25">
      <c r="A3744" s="3">
        <v>1238096</v>
      </c>
      <c r="B3744" s="4">
        <v>1</v>
      </c>
    </row>
    <row r="3745" spans="1:2" x14ac:dyDescent="0.25">
      <c r="A3745" s="3">
        <v>1238103</v>
      </c>
      <c r="B3745" s="4">
        <v>1</v>
      </c>
    </row>
    <row r="3746" spans="1:2" x14ac:dyDescent="0.25">
      <c r="A3746" s="3">
        <v>1238106</v>
      </c>
      <c r="B3746" s="4">
        <v>1</v>
      </c>
    </row>
    <row r="3747" spans="1:2" x14ac:dyDescent="0.25">
      <c r="A3747" s="3">
        <v>1238107</v>
      </c>
      <c r="B3747" s="4">
        <v>1</v>
      </c>
    </row>
    <row r="3748" spans="1:2" x14ac:dyDescent="0.25">
      <c r="A3748" s="3">
        <v>1238108</v>
      </c>
      <c r="B3748" s="4">
        <v>14</v>
      </c>
    </row>
    <row r="3749" spans="1:2" x14ac:dyDescent="0.25">
      <c r="A3749" s="3">
        <v>1238118</v>
      </c>
      <c r="B3749" s="4">
        <v>1</v>
      </c>
    </row>
    <row r="3750" spans="1:2" x14ac:dyDescent="0.25">
      <c r="A3750" s="3">
        <v>1238120</v>
      </c>
      <c r="B3750" s="4">
        <v>6</v>
      </c>
    </row>
    <row r="3751" spans="1:2" x14ac:dyDescent="0.25">
      <c r="A3751" s="3">
        <v>1238130</v>
      </c>
      <c r="B3751" s="4">
        <v>1</v>
      </c>
    </row>
    <row r="3752" spans="1:2" x14ac:dyDescent="0.25">
      <c r="A3752" s="3">
        <v>1238131</v>
      </c>
      <c r="B3752" s="4">
        <v>1</v>
      </c>
    </row>
    <row r="3753" spans="1:2" x14ac:dyDescent="0.25">
      <c r="A3753" s="3">
        <v>1238139</v>
      </c>
      <c r="B3753" s="4">
        <v>2</v>
      </c>
    </row>
    <row r="3754" spans="1:2" x14ac:dyDescent="0.25">
      <c r="A3754" s="3">
        <v>1238140</v>
      </c>
      <c r="B3754" s="4">
        <v>3</v>
      </c>
    </row>
    <row r="3755" spans="1:2" x14ac:dyDescent="0.25">
      <c r="A3755" s="3">
        <v>1238143</v>
      </c>
      <c r="B3755" s="4">
        <v>2</v>
      </c>
    </row>
    <row r="3756" spans="1:2" x14ac:dyDescent="0.25">
      <c r="A3756" s="3">
        <v>1238153</v>
      </c>
      <c r="B3756" s="4">
        <v>1</v>
      </c>
    </row>
    <row r="3757" spans="1:2" x14ac:dyDescent="0.25">
      <c r="A3757" s="3">
        <v>1238155</v>
      </c>
      <c r="B3757" s="4">
        <v>1</v>
      </c>
    </row>
    <row r="3758" spans="1:2" x14ac:dyDescent="0.25">
      <c r="A3758" s="3">
        <v>1238158</v>
      </c>
      <c r="B3758" s="4">
        <v>1</v>
      </c>
    </row>
    <row r="3759" spans="1:2" x14ac:dyDescent="0.25">
      <c r="A3759" s="3">
        <v>1238160</v>
      </c>
      <c r="B3759" s="4">
        <v>1</v>
      </c>
    </row>
    <row r="3760" spans="1:2" x14ac:dyDescent="0.25">
      <c r="A3760" s="3">
        <v>1238164</v>
      </c>
      <c r="B3760" s="4">
        <v>3</v>
      </c>
    </row>
    <row r="3761" spans="1:2" x14ac:dyDescent="0.25">
      <c r="A3761" s="3">
        <v>1238170</v>
      </c>
      <c r="B3761" s="4">
        <v>4</v>
      </c>
    </row>
    <row r="3762" spans="1:2" x14ac:dyDescent="0.25">
      <c r="A3762" s="3">
        <v>1238172</v>
      </c>
      <c r="B3762" s="4">
        <v>1</v>
      </c>
    </row>
    <row r="3763" spans="1:2" x14ac:dyDescent="0.25">
      <c r="A3763" s="3">
        <v>1238175</v>
      </c>
      <c r="B3763" s="4">
        <v>2</v>
      </c>
    </row>
    <row r="3764" spans="1:2" x14ac:dyDescent="0.25">
      <c r="A3764" s="3">
        <v>1238176</v>
      </c>
      <c r="B3764" s="4">
        <v>1</v>
      </c>
    </row>
    <row r="3765" spans="1:2" x14ac:dyDescent="0.25">
      <c r="A3765" s="3">
        <v>1238178</v>
      </c>
      <c r="B3765" s="4">
        <v>3</v>
      </c>
    </row>
    <row r="3766" spans="1:2" x14ac:dyDescent="0.25">
      <c r="A3766" s="3">
        <v>1238179</v>
      </c>
      <c r="B3766" s="4">
        <v>2</v>
      </c>
    </row>
    <row r="3767" spans="1:2" x14ac:dyDescent="0.25">
      <c r="A3767" s="3">
        <v>1238186</v>
      </c>
      <c r="B3767" s="4">
        <v>7</v>
      </c>
    </row>
    <row r="3768" spans="1:2" x14ac:dyDescent="0.25">
      <c r="A3768" s="3">
        <v>1238188</v>
      </c>
      <c r="B3768" s="4">
        <v>1</v>
      </c>
    </row>
    <row r="3769" spans="1:2" x14ac:dyDescent="0.25">
      <c r="A3769" s="3">
        <v>1238190</v>
      </c>
      <c r="B3769" s="4">
        <v>7</v>
      </c>
    </row>
    <row r="3770" spans="1:2" x14ac:dyDescent="0.25">
      <c r="A3770" s="3">
        <v>1238192</v>
      </c>
      <c r="B3770" s="4">
        <v>1</v>
      </c>
    </row>
    <row r="3771" spans="1:2" x14ac:dyDescent="0.25">
      <c r="A3771" s="3">
        <v>1238193</v>
      </c>
      <c r="B3771" s="4">
        <v>1</v>
      </c>
    </row>
    <row r="3772" spans="1:2" x14ac:dyDescent="0.25">
      <c r="A3772" s="3">
        <v>1238194</v>
      </c>
      <c r="B3772" s="4">
        <v>1</v>
      </c>
    </row>
    <row r="3773" spans="1:2" x14ac:dyDescent="0.25">
      <c r="A3773" s="3">
        <v>1238195</v>
      </c>
      <c r="B3773" s="4">
        <v>1</v>
      </c>
    </row>
    <row r="3774" spans="1:2" x14ac:dyDescent="0.25">
      <c r="A3774" s="3">
        <v>1238206</v>
      </c>
      <c r="B3774" s="4">
        <v>2</v>
      </c>
    </row>
    <row r="3775" spans="1:2" x14ac:dyDescent="0.25">
      <c r="A3775" s="3">
        <v>1238207</v>
      </c>
      <c r="B3775" s="4">
        <v>10</v>
      </c>
    </row>
    <row r="3776" spans="1:2" x14ac:dyDescent="0.25">
      <c r="A3776" s="3">
        <v>1238208</v>
      </c>
      <c r="B3776" s="4">
        <v>2</v>
      </c>
    </row>
    <row r="3777" spans="1:2" x14ac:dyDescent="0.25">
      <c r="A3777" s="3">
        <v>1238211</v>
      </c>
      <c r="B3777" s="4">
        <v>4</v>
      </c>
    </row>
    <row r="3778" spans="1:2" x14ac:dyDescent="0.25">
      <c r="A3778" s="3">
        <v>1238212</v>
      </c>
      <c r="B3778" s="4">
        <v>1</v>
      </c>
    </row>
    <row r="3779" spans="1:2" x14ac:dyDescent="0.25">
      <c r="A3779" s="3">
        <v>1238214</v>
      </c>
      <c r="B3779" s="4">
        <v>5</v>
      </c>
    </row>
    <row r="3780" spans="1:2" x14ac:dyDescent="0.25">
      <c r="A3780" s="3">
        <v>1238218</v>
      </c>
      <c r="B3780" s="4">
        <v>1</v>
      </c>
    </row>
    <row r="3781" spans="1:2" x14ac:dyDescent="0.25">
      <c r="A3781" s="3">
        <v>1238226</v>
      </c>
      <c r="B3781" s="4">
        <v>1</v>
      </c>
    </row>
    <row r="3782" spans="1:2" x14ac:dyDescent="0.25">
      <c r="A3782" s="3">
        <v>1238227</v>
      </c>
      <c r="B3782" s="4">
        <v>5</v>
      </c>
    </row>
    <row r="3783" spans="1:2" x14ac:dyDescent="0.25">
      <c r="A3783" s="3">
        <v>1238229</v>
      </c>
      <c r="B3783" s="4">
        <v>7</v>
      </c>
    </row>
    <row r="3784" spans="1:2" x14ac:dyDescent="0.25">
      <c r="A3784" s="3">
        <v>1238230</v>
      </c>
      <c r="B3784" s="4">
        <v>2</v>
      </c>
    </row>
    <row r="3785" spans="1:2" x14ac:dyDescent="0.25">
      <c r="A3785" s="3">
        <v>1238232</v>
      </c>
      <c r="B3785" s="4">
        <v>1</v>
      </c>
    </row>
    <row r="3786" spans="1:2" x14ac:dyDescent="0.25">
      <c r="A3786" s="3">
        <v>1238239</v>
      </c>
      <c r="B3786" s="4">
        <v>1</v>
      </c>
    </row>
    <row r="3787" spans="1:2" x14ac:dyDescent="0.25">
      <c r="A3787" s="3">
        <v>1238243</v>
      </c>
      <c r="B3787" s="4">
        <v>8</v>
      </c>
    </row>
    <row r="3788" spans="1:2" x14ac:dyDescent="0.25">
      <c r="A3788" s="3">
        <v>1238248</v>
      </c>
      <c r="B3788" s="4">
        <v>1</v>
      </c>
    </row>
    <row r="3789" spans="1:2" x14ac:dyDescent="0.25">
      <c r="A3789" s="3">
        <v>1238254</v>
      </c>
      <c r="B3789" s="4">
        <v>1</v>
      </c>
    </row>
    <row r="3790" spans="1:2" x14ac:dyDescent="0.25">
      <c r="A3790" s="3">
        <v>1238269</v>
      </c>
      <c r="B3790" s="4">
        <v>1</v>
      </c>
    </row>
    <row r="3791" spans="1:2" x14ac:dyDescent="0.25">
      <c r="A3791" s="3">
        <v>1238281</v>
      </c>
      <c r="B3791" s="4">
        <v>2</v>
      </c>
    </row>
    <row r="3792" spans="1:2" x14ac:dyDescent="0.25">
      <c r="A3792" s="3">
        <v>1238284</v>
      </c>
      <c r="B3792" s="4">
        <v>5</v>
      </c>
    </row>
    <row r="3793" spans="1:2" x14ac:dyDescent="0.25">
      <c r="A3793" s="3">
        <v>1238285</v>
      </c>
      <c r="B3793" s="4">
        <v>3</v>
      </c>
    </row>
    <row r="3794" spans="1:2" x14ac:dyDescent="0.25">
      <c r="A3794" s="3">
        <v>1238288</v>
      </c>
      <c r="B3794" s="4">
        <v>1</v>
      </c>
    </row>
    <row r="3795" spans="1:2" x14ac:dyDescent="0.25">
      <c r="A3795" s="3">
        <v>1238294</v>
      </c>
      <c r="B3795" s="4">
        <v>2</v>
      </c>
    </row>
    <row r="3796" spans="1:2" x14ac:dyDescent="0.25">
      <c r="A3796" s="3">
        <v>1238298</v>
      </c>
      <c r="B3796" s="4">
        <v>3</v>
      </c>
    </row>
    <row r="3797" spans="1:2" x14ac:dyDescent="0.25">
      <c r="A3797" s="3">
        <v>1238306</v>
      </c>
      <c r="B3797" s="4">
        <v>5</v>
      </c>
    </row>
    <row r="3798" spans="1:2" x14ac:dyDescent="0.25">
      <c r="A3798" s="3">
        <v>1238309</v>
      </c>
      <c r="B3798" s="4">
        <v>1</v>
      </c>
    </row>
    <row r="3799" spans="1:2" x14ac:dyDescent="0.25">
      <c r="A3799" s="3">
        <v>1238311</v>
      </c>
      <c r="B3799" s="4">
        <v>1</v>
      </c>
    </row>
    <row r="3800" spans="1:2" x14ac:dyDescent="0.25">
      <c r="A3800" s="3">
        <v>1238314</v>
      </c>
      <c r="B3800" s="4">
        <v>1</v>
      </c>
    </row>
    <row r="3801" spans="1:2" x14ac:dyDescent="0.25">
      <c r="A3801" s="3">
        <v>1238318</v>
      </c>
      <c r="B3801" s="4">
        <v>1</v>
      </c>
    </row>
    <row r="3802" spans="1:2" x14ac:dyDescent="0.25">
      <c r="A3802" s="3">
        <v>1238323</v>
      </c>
      <c r="B3802" s="4">
        <v>1</v>
      </c>
    </row>
    <row r="3803" spans="1:2" x14ac:dyDescent="0.25">
      <c r="A3803" s="3">
        <v>1238324</v>
      </c>
      <c r="B3803" s="4">
        <v>5</v>
      </c>
    </row>
    <row r="3804" spans="1:2" x14ac:dyDescent="0.25">
      <c r="A3804" s="3">
        <v>1238333</v>
      </c>
      <c r="B3804" s="4">
        <v>2</v>
      </c>
    </row>
    <row r="3805" spans="1:2" x14ac:dyDescent="0.25">
      <c r="A3805" s="3">
        <v>1238334</v>
      </c>
      <c r="B3805" s="4">
        <v>3</v>
      </c>
    </row>
    <row r="3806" spans="1:2" x14ac:dyDescent="0.25">
      <c r="A3806" s="3">
        <v>1238339</v>
      </c>
      <c r="B3806" s="4">
        <v>1</v>
      </c>
    </row>
    <row r="3807" spans="1:2" x14ac:dyDescent="0.25">
      <c r="A3807" s="3">
        <v>1238345</v>
      </c>
      <c r="B3807" s="4">
        <v>1</v>
      </c>
    </row>
    <row r="3808" spans="1:2" x14ac:dyDescent="0.25">
      <c r="A3808" s="3">
        <v>1238347</v>
      </c>
      <c r="B3808" s="4">
        <v>1</v>
      </c>
    </row>
    <row r="3809" spans="1:2" x14ac:dyDescent="0.25">
      <c r="A3809" s="3">
        <v>1238348</v>
      </c>
      <c r="B3809" s="4">
        <v>5</v>
      </c>
    </row>
    <row r="3810" spans="1:2" x14ac:dyDescent="0.25">
      <c r="A3810" s="3">
        <v>1238350</v>
      </c>
      <c r="B3810" s="4">
        <v>4</v>
      </c>
    </row>
    <row r="3811" spans="1:2" x14ac:dyDescent="0.25">
      <c r="A3811" s="3">
        <v>1238360</v>
      </c>
      <c r="B3811" s="4">
        <v>1</v>
      </c>
    </row>
    <row r="3812" spans="1:2" x14ac:dyDescent="0.25">
      <c r="A3812" s="3">
        <v>1238361</v>
      </c>
      <c r="B3812" s="4">
        <v>1</v>
      </c>
    </row>
    <row r="3813" spans="1:2" x14ac:dyDescent="0.25">
      <c r="A3813" s="3">
        <v>1238367</v>
      </c>
      <c r="B3813" s="4">
        <v>2</v>
      </c>
    </row>
    <row r="3814" spans="1:2" x14ac:dyDescent="0.25">
      <c r="A3814" s="3">
        <v>1238370</v>
      </c>
      <c r="B3814" s="4">
        <v>5</v>
      </c>
    </row>
    <row r="3815" spans="1:2" x14ac:dyDescent="0.25">
      <c r="A3815" s="3">
        <v>1238371</v>
      </c>
      <c r="B3815" s="4">
        <v>4</v>
      </c>
    </row>
    <row r="3816" spans="1:2" x14ac:dyDescent="0.25">
      <c r="A3816" s="3">
        <v>1238378</v>
      </c>
      <c r="B3816" s="4">
        <v>4</v>
      </c>
    </row>
    <row r="3817" spans="1:2" x14ac:dyDescent="0.25">
      <c r="A3817" s="3">
        <v>1238380</v>
      </c>
      <c r="B3817" s="4">
        <v>1</v>
      </c>
    </row>
    <row r="3818" spans="1:2" x14ac:dyDescent="0.25">
      <c r="A3818" s="3">
        <v>1238381</v>
      </c>
      <c r="B3818" s="4">
        <v>1</v>
      </c>
    </row>
    <row r="3819" spans="1:2" x14ac:dyDescent="0.25">
      <c r="A3819" s="3">
        <v>1238383</v>
      </c>
      <c r="B3819" s="4">
        <v>2</v>
      </c>
    </row>
    <row r="3820" spans="1:2" x14ac:dyDescent="0.25">
      <c r="A3820" s="3">
        <v>1238386</v>
      </c>
      <c r="B3820" s="4">
        <v>1</v>
      </c>
    </row>
    <row r="3821" spans="1:2" x14ac:dyDescent="0.25">
      <c r="A3821" s="3">
        <v>1238387</v>
      </c>
      <c r="B3821" s="4">
        <v>2</v>
      </c>
    </row>
    <row r="3822" spans="1:2" x14ac:dyDescent="0.25">
      <c r="A3822" s="3">
        <v>1238390</v>
      </c>
      <c r="B3822" s="4">
        <v>2</v>
      </c>
    </row>
    <row r="3823" spans="1:2" x14ac:dyDescent="0.25">
      <c r="A3823" s="3">
        <v>1238392</v>
      </c>
      <c r="B3823" s="4">
        <v>2</v>
      </c>
    </row>
    <row r="3824" spans="1:2" x14ac:dyDescent="0.25">
      <c r="A3824" s="3">
        <v>1238394</v>
      </c>
      <c r="B3824" s="4">
        <v>1</v>
      </c>
    </row>
    <row r="3825" spans="1:2" x14ac:dyDescent="0.25">
      <c r="A3825" s="3">
        <v>1238400</v>
      </c>
      <c r="B3825" s="4">
        <v>1</v>
      </c>
    </row>
    <row r="3826" spans="1:2" x14ac:dyDescent="0.25">
      <c r="A3826" s="3">
        <v>1238403</v>
      </c>
      <c r="B3826" s="4">
        <v>1</v>
      </c>
    </row>
    <row r="3827" spans="1:2" x14ac:dyDescent="0.25">
      <c r="A3827" s="3">
        <v>1238404</v>
      </c>
      <c r="B3827" s="4">
        <v>1</v>
      </c>
    </row>
    <row r="3828" spans="1:2" x14ac:dyDescent="0.25">
      <c r="A3828" s="3">
        <v>1238405</v>
      </c>
      <c r="B3828" s="4">
        <v>1</v>
      </c>
    </row>
    <row r="3829" spans="1:2" x14ac:dyDescent="0.25">
      <c r="A3829" s="3">
        <v>1238410</v>
      </c>
      <c r="B3829" s="4">
        <v>3</v>
      </c>
    </row>
    <row r="3830" spans="1:2" x14ac:dyDescent="0.25">
      <c r="A3830" s="3">
        <v>1238411</v>
      </c>
      <c r="B3830" s="4">
        <v>3</v>
      </c>
    </row>
    <row r="3831" spans="1:2" x14ac:dyDescent="0.25">
      <c r="A3831" s="3">
        <v>1238417</v>
      </c>
      <c r="B3831" s="4">
        <v>2</v>
      </c>
    </row>
    <row r="3832" spans="1:2" x14ac:dyDescent="0.25">
      <c r="A3832" s="3">
        <v>1238421</v>
      </c>
      <c r="B3832" s="4">
        <v>1</v>
      </c>
    </row>
    <row r="3833" spans="1:2" x14ac:dyDescent="0.25">
      <c r="A3833" s="3">
        <v>1238422</v>
      </c>
      <c r="B3833" s="4">
        <v>1</v>
      </c>
    </row>
    <row r="3834" spans="1:2" x14ac:dyDescent="0.25">
      <c r="A3834" s="3">
        <v>1238425</v>
      </c>
      <c r="B3834" s="4">
        <v>1</v>
      </c>
    </row>
    <row r="3835" spans="1:2" x14ac:dyDescent="0.25">
      <c r="A3835" s="3">
        <v>1238428</v>
      </c>
      <c r="B3835" s="4">
        <v>1</v>
      </c>
    </row>
    <row r="3836" spans="1:2" x14ac:dyDescent="0.25">
      <c r="A3836" s="3">
        <v>1238430</v>
      </c>
      <c r="B3836" s="4">
        <v>1</v>
      </c>
    </row>
    <row r="3837" spans="1:2" x14ac:dyDescent="0.25">
      <c r="A3837" s="3">
        <v>1238431</v>
      </c>
      <c r="B3837" s="4">
        <v>1</v>
      </c>
    </row>
    <row r="3838" spans="1:2" x14ac:dyDescent="0.25">
      <c r="A3838" s="3">
        <v>1238432</v>
      </c>
      <c r="B3838" s="4">
        <v>5</v>
      </c>
    </row>
    <row r="3839" spans="1:2" x14ac:dyDescent="0.25">
      <c r="A3839" s="3">
        <v>1238433</v>
      </c>
      <c r="B3839" s="4">
        <v>1</v>
      </c>
    </row>
    <row r="3840" spans="1:2" x14ac:dyDescent="0.25">
      <c r="A3840" s="3">
        <v>1238437</v>
      </c>
      <c r="B3840" s="4">
        <v>1</v>
      </c>
    </row>
    <row r="3841" spans="1:2" x14ac:dyDescent="0.25">
      <c r="A3841" s="3">
        <v>1238438</v>
      </c>
      <c r="B3841" s="4">
        <v>5</v>
      </c>
    </row>
    <row r="3842" spans="1:2" x14ac:dyDescent="0.25">
      <c r="A3842" s="3">
        <v>1238446</v>
      </c>
      <c r="B3842" s="4">
        <v>2</v>
      </c>
    </row>
    <row r="3843" spans="1:2" x14ac:dyDescent="0.25">
      <c r="A3843" s="3">
        <v>1238449</v>
      </c>
      <c r="B3843" s="4">
        <v>3</v>
      </c>
    </row>
    <row r="3844" spans="1:2" x14ac:dyDescent="0.25">
      <c r="A3844" s="3">
        <v>1238451</v>
      </c>
      <c r="B3844" s="4">
        <v>3</v>
      </c>
    </row>
    <row r="3845" spans="1:2" x14ac:dyDescent="0.25">
      <c r="A3845" s="3">
        <v>1238454</v>
      </c>
      <c r="B3845" s="4">
        <v>1</v>
      </c>
    </row>
    <row r="3846" spans="1:2" x14ac:dyDescent="0.25">
      <c r="A3846" s="3">
        <v>1238458</v>
      </c>
      <c r="B3846" s="4">
        <v>2</v>
      </c>
    </row>
    <row r="3847" spans="1:2" x14ac:dyDescent="0.25">
      <c r="A3847" s="3">
        <v>1238459</v>
      </c>
      <c r="B3847" s="4">
        <v>1</v>
      </c>
    </row>
    <row r="3848" spans="1:2" x14ac:dyDescent="0.25">
      <c r="A3848" s="3">
        <v>1238460</v>
      </c>
      <c r="B3848" s="4">
        <v>1</v>
      </c>
    </row>
    <row r="3849" spans="1:2" x14ac:dyDescent="0.25">
      <c r="A3849" s="3">
        <v>1238466</v>
      </c>
      <c r="B3849" s="4">
        <v>1</v>
      </c>
    </row>
    <row r="3850" spans="1:2" x14ac:dyDescent="0.25">
      <c r="A3850" s="3">
        <v>1238467</v>
      </c>
      <c r="B3850" s="4">
        <v>1</v>
      </c>
    </row>
    <row r="3851" spans="1:2" x14ac:dyDescent="0.25">
      <c r="A3851" s="3">
        <v>1238474</v>
      </c>
      <c r="B3851" s="4">
        <v>1</v>
      </c>
    </row>
    <row r="3852" spans="1:2" x14ac:dyDescent="0.25">
      <c r="A3852" s="3">
        <v>1238475</v>
      </c>
      <c r="B3852" s="4">
        <v>1</v>
      </c>
    </row>
    <row r="3853" spans="1:2" x14ac:dyDescent="0.25">
      <c r="A3853" s="3">
        <v>1238479</v>
      </c>
      <c r="B3853" s="4">
        <v>2</v>
      </c>
    </row>
    <row r="3854" spans="1:2" x14ac:dyDescent="0.25">
      <c r="A3854" s="3">
        <v>1238481</v>
      </c>
      <c r="B3854" s="4">
        <v>1</v>
      </c>
    </row>
    <row r="3855" spans="1:2" x14ac:dyDescent="0.25">
      <c r="A3855" s="3">
        <v>1238486</v>
      </c>
      <c r="B3855" s="4">
        <v>1</v>
      </c>
    </row>
    <row r="3856" spans="1:2" x14ac:dyDescent="0.25">
      <c r="A3856" s="3">
        <v>1238492</v>
      </c>
      <c r="B3856" s="4">
        <v>1</v>
      </c>
    </row>
    <row r="3857" spans="1:2" x14ac:dyDescent="0.25">
      <c r="A3857" s="3">
        <v>1238500</v>
      </c>
      <c r="B3857" s="4">
        <v>1</v>
      </c>
    </row>
    <row r="3858" spans="1:2" x14ac:dyDescent="0.25">
      <c r="A3858" s="3">
        <v>1238504</v>
      </c>
      <c r="B3858" s="4">
        <v>3</v>
      </c>
    </row>
    <row r="3859" spans="1:2" x14ac:dyDescent="0.25">
      <c r="A3859" s="3">
        <v>1238508</v>
      </c>
      <c r="B3859" s="4">
        <v>1</v>
      </c>
    </row>
    <row r="3860" spans="1:2" x14ac:dyDescent="0.25">
      <c r="A3860" s="3">
        <v>1238520</v>
      </c>
      <c r="B3860" s="4">
        <v>1</v>
      </c>
    </row>
    <row r="3861" spans="1:2" x14ac:dyDescent="0.25">
      <c r="A3861" s="3">
        <v>1238535</v>
      </c>
      <c r="B3861" s="4">
        <v>6</v>
      </c>
    </row>
    <row r="3862" spans="1:2" x14ac:dyDescent="0.25">
      <c r="A3862" s="3">
        <v>1238555</v>
      </c>
      <c r="B3862" s="4">
        <v>1</v>
      </c>
    </row>
    <row r="3863" spans="1:2" x14ac:dyDescent="0.25">
      <c r="A3863" s="3">
        <v>1238581</v>
      </c>
      <c r="B3863" s="4">
        <v>1</v>
      </c>
    </row>
    <row r="3864" spans="1:2" x14ac:dyDescent="0.25">
      <c r="A3864" s="3">
        <v>1238604</v>
      </c>
      <c r="B3864" s="4">
        <v>3</v>
      </c>
    </row>
    <row r="3865" spans="1:2" x14ac:dyDescent="0.25">
      <c r="A3865" s="3">
        <v>1238621</v>
      </c>
      <c r="B3865" s="4">
        <v>1</v>
      </c>
    </row>
    <row r="3866" spans="1:2" x14ac:dyDescent="0.25">
      <c r="A3866" s="3">
        <v>1238645</v>
      </c>
      <c r="B3866" s="4">
        <v>1</v>
      </c>
    </row>
    <row r="3867" spans="1:2" x14ac:dyDescent="0.25">
      <c r="A3867" s="3">
        <v>1238659</v>
      </c>
      <c r="B3867" s="4">
        <v>2</v>
      </c>
    </row>
    <row r="3868" spans="1:2" x14ac:dyDescent="0.25">
      <c r="A3868" s="3">
        <v>1238660</v>
      </c>
      <c r="B3868" s="4">
        <v>2</v>
      </c>
    </row>
    <row r="3869" spans="1:2" x14ac:dyDescent="0.25">
      <c r="A3869" s="3">
        <v>1238744</v>
      </c>
      <c r="B3869" s="4">
        <v>3</v>
      </c>
    </row>
    <row r="3870" spans="1:2" x14ac:dyDescent="0.25">
      <c r="A3870" s="3">
        <v>1238824</v>
      </c>
      <c r="B3870" s="4">
        <v>1</v>
      </c>
    </row>
    <row r="3871" spans="1:2" x14ac:dyDescent="0.25">
      <c r="A3871" s="3">
        <v>1238848</v>
      </c>
      <c r="B3871" s="4">
        <v>1</v>
      </c>
    </row>
    <row r="3872" spans="1:2" x14ac:dyDescent="0.25">
      <c r="A3872" s="3">
        <v>1238882</v>
      </c>
      <c r="B3872" s="4">
        <v>10</v>
      </c>
    </row>
    <row r="3873" spans="1:2" x14ac:dyDescent="0.25">
      <c r="A3873" s="3">
        <v>1238892</v>
      </c>
      <c r="B3873" s="4">
        <v>7</v>
      </c>
    </row>
    <row r="3874" spans="1:2" x14ac:dyDescent="0.25">
      <c r="A3874" s="3">
        <v>1238912</v>
      </c>
      <c r="B3874" s="4">
        <v>1</v>
      </c>
    </row>
    <row r="3875" spans="1:2" x14ac:dyDescent="0.25">
      <c r="A3875" s="3">
        <v>1238962</v>
      </c>
      <c r="B3875" s="4">
        <v>2</v>
      </c>
    </row>
    <row r="3876" spans="1:2" x14ac:dyDescent="0.25">
      <c r="A3876" s="3">
        <v>1238966</v>
      </c>
      <c r="B3876" s="4">
        <v>4</v>
      </c>
    </row>
    <row r="3877" spans="1:2" x14ac:dyDescent="0.25">
      <c r="A3877" s="3">
        <v>1238970</v>
      </c>
      <c r="B3877" s="4">
        <v>6</v>
      </c>
    </row>
    <row r="3878" spans="1:2" x14ac:dyDescent="0.25">
      <c r="A3878" s="3">
        <v>1238972</v>
      </c>
      <c r="B3878" s="4">
        <v>2</v>
      </c>
    </row>
    <row r="3879" spans="1:2" x14ac:dyDescent="0.25">
      <c r="A3879" s="3">
        <v>1238978</v>
      </c>
      <c r="B3879" s="4">
        <v>2</v>
      </c>
    </row>
    <row r="3880" spans="1:2" x14ac:dyDescent="0.25">
      <c r="A3880" s="3">
        <v>1238985</v>
      </c>
      <c r="B3880" s="4">
        <v>2</v>
      </c>
    </row>
    <row r="3881" spans="1:2" x14ac:dyDescent="0.25">
      <c r="A3881" s="3">
        <v>1238987</v>
      </c>
      <c r="B3881" s="4">
        <v>3</v>
      </c>
    </row>
    <row r="3882" spans="1:2" x14ac:dyDescent="0.25">
      <c r="A3882" s="3">
        <v>1238991</v>
      </c>
      <c r="B3882" s="4">
        <v>1</v>
      </c>
    </row>
    <row r="3883" spans="1:2" x14ac:dyDescent="0.25">
      <c r="A3883" s="3">
        <v>1238993</v>
      </c>
      <c r="B3883" s="4">
        <v>1</v>
      </c>
    </row>
    <row r="3884" spans="1:2" x14ac:dyDescent="0.25">
      <c r="A3884" s="3">
        <v>1239000</v>
      </c>
      <c r="B3884" s="4">
        <v>1</v>
      </c>
    </row>
    <row r="3885" spans="1:2" x14ac:dyDescent="0.25">
      <c r="A3885" s="3">
        <v>1239003</v>
      </c>
      <c r="B3885" s="4">
        <v>4</v>
      </c>
    </row>
    <row r="3886" spans="1:2" x14ac:dyDescent="0.25">
      <c r="A3886" s="3">
        <v>1239007</v>
      </c>
      <c r="B3886" s="4">
        <v>1</v>
      </c>
    </row>
    <row r="3887" spans="1:2" x14ac:dyDescent="0.25">
      <c r="A3887" s="3">
        <v>1239009</v>
      </c>
      <c r="B3887" s="4">
        <v>2</v>
      </c>
    </row>
    <row r="3888" spans="1:2" x14ac:dyDescent="0.25">
      <c r="A3888" s="3">
        <v>1239026</v>
      </c>
      <c r="B3888" s="4">
        <v>3</v>
      </c>
    </row>
    <row r="3889" spans="1:2" x14ac:dyDescent="0.25">
      <c r="A3889" s="3">
        <v>1239037</v>
      </c>
      <c r="B3889" s="4">
        <v>8</v>
      </c>
    </row>
    <row r="3890" spans="1:2" x14ac:dyDescent="0.25">
      <c r="A3890" s="3">
        <v>1239039</v>
      </c>
      <c r="B3890" s="4">
        <v>1</v>
      </c>
    </row>
    <row r="3891" spans="1:2" x14ac:dyDescent="0.25">
      <c r="A3891" s="3">
        <v>1239052</v>
      </c>
      <c r="B3891" s="4">
        <v>3</v>
      </c>
    </row>
    <row r="3892" spans="1:2" x14ac:dyDescent="0.25">
      <c r="A3892" s="3">
        <v>1239053</v>
      </c>
      <c r="B3892" s="4">
        <v>6</v>
      </c>
    </row>
    <row r="3893" spans="1:2" x14ac:dyDescent="0.25">
      <c r="A3893" s="3">
        <v>1239056</v>
      </c>
      <c r="B3893" s="4">
        <v>1</v>
      </c>
    </row>
    <row r="3894" spans="1:2" x14ac:dyDescent="0.25">
      <c r="A3894" s="3">
        <v>1239057</v>
      </c>
      <c r="B3894" s="4">
        <v>1</v>
      </c>
    </row>
    <row r="3895" spans="1:2" x14ac:dyDescent="0.25">
      <c r="A3895" s="3">
        <v>1239058</v>
      </c>
      <c r="B3895" s="4">
        <v>1</v>
      </c>
    </row>
    <row r="3896" spans="1:2" x14ac:dyDescent="0.25">
      <c r="A3896" s="3">
        <v>1239060</v>
      </c>
      <c r="B3896" s="4">
        <v>3</v>
      </c>
    </row>
    <row r="3897" spans="1:2" x14ac:dyDescent="0.25">
      <c r="A3897" s="3">
        <v>1239061</v>
      </c>
      <c r="B3897" s="4">
        <v>1</v>
      </c>
    </row>
    <row r="3898" spans="1:2" x14ac:dyDescent="0.25">
      <c r="A3898" s="3">
        <v>1239063</v>
      </c>
      <c r="B3898" s="4">
        <v>1</v>
      </c>
    </row>
    <row r="3899" spans="1:2" x14ac:dyDescent="0.25">
      <c r="A3899" s="3">
        <v>1239065</v>
      </c>
      <c r="B3899" s="4">
        <v>3</v>
      </c>
    </row>
    <row r="3900" spans="1:2" x14ac:dyDescent="0.25">
      <c r="A3900" s="3">
        <v>1239069</v>
      </c>
      <c r="B3900" s="4">
        <v>1</v>
      </c>
    </row>
    <row r="3901" spans="1:2" x14ac:dyDescent="0.25">
      <c r="A3901" s="3">
        <v>1239075</v>
      </c>
      <c r="B3901" s="4">
        <v>1</v>
      </c>
    </row>
    <row r="3902" spans="1:2" x14ac:dyDescent="0.25">
      <c r="A3902" s="3">
        <v>1239077</v>
      </c>
      <c r="B3902" s="4">
        <v>10</v>
      </c>
    </row>
    <row r="3903" spans="1:2" x14ac:dyDescent="0.25">
      <c r="A3903" s="3">
        <v>1239078</v>
      </c>
      <c r="B3903" s="4">
        <v>1</v>
      </c>
    </row>
    <row r="3904" spans="1:2" x14ac:dyDescent="0.25">
      <c r="A3904" s="3">
        <v>1239083</v>
      </c>
      <c r="B3904" s="4">
        <v>2</v>
      </c>
    </row>
    <row r="3905" spans="1:2" x14ac:dyDescent="0.25">
      <c r="A3905" s="3">
        <v>1239086</v>
      </c>
      <c r="B3905" s="4">
        <v>1</v>
      </c>
    </row>
    <row r="3906" spans="1:2" x14ac:dyDescent="0.25">
      <c r="A3906" s="3">
        <v>1239089</v>
      </c>
      <c r="B3906" s="4">
        <v>1</v>
      </c>
    </row>
    <row r="3907" spans="1:2" x14ac:dyDescent="0.25">
      <c r="A3907" s="3">
        <v>1239092</v>
      </c>
      <c r="B3907" s="4">
        <v>1</v>
      </c>
    </row>
    <row r="3908" spans="1:2" x14ac:dyDescent="0.25">
      <c r="A3908" s="3">
        <v>1239104</v>
      </c>
      <c r="B3908" s="4">
        <v>1</v>
      </c>
    </row>
    <row r="3909" spans="1:2" x14ac:dyDescent="0.25">
      <c r="A3909" s="3">
        <v>1239105</v>
      </c>
      <c r="B3909" s="4">
        <v>1</v>
      </c>
    </row>
    <row r="3910" spans="1:2" x14ac:dyDescent="0.25">
      <c r="A3910" s="3">
        <v>1239106</v>
      </c>
      <c r="B3910" s="4">
        <v>3</v>
      </c>
    </row>
    <row r="3911" spans="1:2" x14ac:dyDescent="0.25">
      <c r="A3911" s="3">
        <v>1239112</v>
      </c>
      <c r="B3911" s="4">
        <v>1</v>
      </c>
    </row>
    <row r="3912" spans="1:2" x14ac:dyDescent="0.25">
      <c r="A3912" s="3">
        <v>1239113</v>
      </c>
      <c r="B3912" s="4">
        <v>5</v>
      </c>
    </row>
    <row r="3913" spans="1:2" x14ac:dyDescent="0.25">
      <c r="A3913" s="3">
        <v>1239114</v>
      </c>
      <c r="B3913" s="4">
        <v>1</v>
      </c>
    </row>
    <row r="3914" spans="1:2" x14ac:dyDescent="0.25">
      <c r="A3914" s="3">
        <v>1239119</v>
      </c>
      <c r="B3914" s="4">
        <v>1</v>
      </c>
    </row>
    <row r="3915" spans="1:2" x14ac:dyDescent="0.25">
      <c r="A3915" s="3">
        <v>1239120</v>
      </c>
      <c r="B3915" s="4">
        <v>1</v>
      </c>
    </row>
    <row r="3916" spans="1:2" x14ac:dyDescent="0.25">
      <c r="A3916" s="3">
        <v>1239124</v>
      </c>
      <c r="B3916" s="4">
        <v>3</v>
      </c>
    </row>
    <row r="3917" spans="1:2" x14ac:dyDescent="0.25">
      <c r="A3917" s="3">
        <v>1239132</v>
      </c>
      <c r="B3917" s="4">
        <v>1</v>
      </c>
    </row>
    <row r="3918" spans="1:2" x14ac:dyDescent="0.25">
      <c r="A3918" s="3">
        <v>1239139</v>
      </c>
      <c r="B3918" s="4">
        <v>1</v>
      </c>
    </row>
    <row r="3919" spans="1:2" x14ac:dyDescent="0.25">
      <c r="A3919" s="3">
        <v>1239143</v>
      </c>
      <c r="B3919" s="4">
        <v>1</v>
      </c>
    </row>
    <row r="3920" spans="1:2" x14ac:dyDescent="0.25">
      <c r="A3920" s="3">
        <v>1239144</v>
      </c>
      <c r="B3920" s="4">
        <v>3</v>
      </c>
    </row>
    <row r="3921" spans="1:2" x14ac:dyDescent="0.25">
      <c r="A3921" s="3">
        <v>1239146</v>
      </c>
      <c r="B3921" s="4">
        <v>4</v>
      </c>
    </row>
    <row r="3922" spans="1:2" x14ac:dyDescent="0.25">
      <c r="A3922" s="3">
        <v>1239150</v>
      </c>
      <c r="B3922" s="4">
        <v>5</v>
      </c>
    </row>
    <row r="3923" spans="1:2" x14ac:dyDescent="0.25">
      <c r="A3923" s="3">
        <v>1239155</v>
      </c>
      <c r="B3923" s="4">
        <v>3</v>
      </c>
    </row>
    <row r="3924" spans="1:2" x14ac:dyDescent="0.25">
      <c r="A3924" s="3">
        <v>1239156</v>
      </c>
      <c r="B3924" s="4">
        <v>4</v>
      </c>
    </row>
    <row r="3925" spans="1:2" x14ac:dyDescent="0.25">
      <c r="A3925" s="3">
        <v>1239157</v>
      </c>
      <c r="B3925" s="4">
        <v>2</v>
      </c>
    </row>
    <row r="3926" spans="1:2" x14ac:dyDescent="0.25">
      <c r="A3926" s="3">
        <v>1239159</v>
      </c>
      <c r="B3926" s="4">
        <v>1</v>
      </c>
    </row>
    <row r="3927" spans="1:2" x14ac:dyDescent="0.25">
      <c r="A3927" s="3">
        <v>1239160</v>
      </c>
      <c r="B3927" s="4">
        <v>1</v>
      </c>
    </row>
    <row r="3928" spans="1:2" x14ac:dyDescent="0.25">
      <c r="A3928" s="3">
        <v>1239161</v>
      </c>
      <c r="B3928" s="4">
        <v>1</v>
      </c>
    </row>
    <row r="3929" spans="1:2" x14ac:dyDescent="0.25">
      <c r="A3929" s="3">
        <v>1239174</v>
      </c>
      <c r="B3929" s="4">
        <v>1</v>
      </c>
    </row>
    <row r="3930" spans="1:2" x14ac:dyDescent="0.25">
      <c r="A3930" s="3">
        <v>1239179</v>
      </c>
      <c r="B3930" s="4">
        <v>2</v>
      </c>
    </row>
    <row r="3931" spans="1:2" x14ac:dyDescent="0.25">
      <c r="A3931" s="3">
        <v>1239184</v>
      </c>
      <c r="B3931" s="4">
        <v>1</v>
      </c>
    </row>
    <row r="3932" spans="1:2" x14ac:dyDescent="0.25">
      <c r="A3932" s="3">
        <v>1239185</v>
      </c>
      <c r="B3932" s="4">
        <v>4</v>
      </c>
    </row>
    <row r="3933" spans="1:2" x14ac:dyDescent="0.25">
      <c r="A3933" s="3">
        <v>1239188</v>
      </c>
      <c r="B3933" s="4">
        <v>1</v>
      </c>
    </row>
    <row r="3934" spans="1:2" x14ac:dyDescent="0.25">
      <c r="A3934" s="3">
        <v>1239190</v>
      </c>
      <c r="B3934" s="4">
        <v>2</v>
      </c>
    </row>
    <row r="3935" spans="1:2" x14ac:dyDescent="0.25">
      <c r="A3935" s="3">
        <v>1239192</v>
      </c>
      <c r="B3935" s="4">
        <v>1</v>
      </c>
    </row>
    <row r="3936" spans="1:2" x14ac:dyDescent="0.25">
      <c r="A3936" s="3">
        <v>1239195</v>
      </c>
      <c r="B3936" s="4">
        <v>1</v>
      </c>
    </row>
    <row r="3937" spans="1:2" x14ac:dyDescent="0.25">
      <c r="A3937" s="3">
        <v>1239200</v>
      </c>
      <c r="B3937" s="4">
        <v>2</v>
      </c>
    </row>
    <row r="3938" spans="1:2" x14ac:dyDescent="0.25">
      <c r="A3938" s="3">
        <v>1239202</v>
      </c>
      <c r="B3938" s="4">
        <v>3</v>
      </c>
    </row>
    <row r="3939" spans="1:2" x14ac:dyDescent="0.25">
      <c r="A3939" s="3">
        <v>1239204</v>
      </c>
      <c r="B3939" s="4">
        <v>3</v>
      </c>
    </row>
    <row r="3940" spans="1:2" x14ac:dyDescent="0.25">
      <c r="A3940" s="3">
        <v>1239205</v>
      </c>
      <c r="B3940" s="4">
        <v>8</v>
      </c>
    </row>
    <row r="3941" spans="1:2" x14ac:dyDescent="0.25">
      <c r="A3941" s="3">
        <v>1239206</v>
      </c>
      <c r="B3941" s="4">
        <v>5</v>
      </c>
    </row>
    <row r="3942" spans="1:2" x14ac:dyDescent="0.25">
      <c r="A3942" s="3">
        <v>1239211</v>
      </c>
      <c r="B3942" s="4">
        <v>1</v>
      </c>
    </row>
    <row r="3943" spans="1:2" x14ac:dyDescent="0.25">
      <c r="A3943" s="3">
        <v>1239215</v>
      </c>
      <c r="B3943" s="4">
        <v>2</v>
      </c>
    </row>
    <row r="3944" spans="1:2" x14ac:dyDescent="0.25">
      <c r="A3944" s="3">
        <v>1239221</v>
      </c>
      <c r="B3944" s="4">
        <v>4</v>
      </c>
    </row>
    <row r="3945" spans="1:2" x14ac:dyDescent="0.25">
      <c r="A3945" s="3">
        <v>1239228</v>
      </c>
      <c r="B3945" s="4">
        <v>2</v>
      </c>
    </row>
    <row r="3946" spans="1:2" x14ac:dyDescent="0.25">
      <c r="A3946" s="3">
        <v>1239230</v>
      </c>
      <c r="B3946" s="4">
        <v>1</v>
      </c>
    </row>
    <row r="3947" spans="1:2" x14ac:dyDescent="0.25">
      <c r="A3947" s="3">
        <v>1239232</v>
      </c>
      <c r="B3947" s="4">
        <v>5</v>
      </c>
    </row>
    <row r="3948" spans="1:2" x14ac:dyDescent="0.25">
      <c r="A3948" s="3">
        <v>1239234</v>
      </c>
      <c r="B3948" s="4">
        <v>2</v>
      </c>
    </row>
    <row r="3949" spans="1:2" x14ac:dyDescent="0.25">
      <c r="A3949" s="3">
        <v>1239237</v>
      </c>
      <c r="B3949" s="4">
        <v>2</v>
      </c>
    </row>
    <row r="3950" spans="1:2" x14ac:dyDescent="0.25">
      <c r="A3950" s="3">
        <v>1239247</v>
      </c>
      <c r="B3950" s="4">
        <v>1</v>
      </c>
    </row>
    <row r="3951" spans="1:2" x14ac:dyDescent="0.25">
      <c r="A3951" s="3">
        <v>1239251</v>
      </c>
      <c r="B3951" s="4">
        <v>2</v>
      </c>
    </row>
    <row r="3952" spans="1:2" x14ac:dyDescent="0.25">
      <c r="A3952" s="3">
        <v>1239252</v>
      </c>
      <c r="B3952" s="4">
        <v>5</v>
      </c>
    </row>
    <row r="3953" spans="1:2" x14ac:dyDescent="0.25">
      <c r="A3953" s="3">
        <v>1239253</v>
      </c>
      <c r="B3953" s="4">
        <v>1</v>
      </c>
    </row>
    <row r="3954" spans="1:2" x14ac:dyDescent="0.25">
      <c r="A3954" s="3">
        <v>1239255</v>
      </c>
      <c r="B3954" s="4">
        <v>3</v>
      </c>
    </row>
    <row r="3955" spans="1:2" x14ac:dyDescent="0.25">
      <c r="A3955" s="3">
        <v>1239256</v>
      </c>
      <c r="B3955" s="4">
        <v>5</v>
      </c>
    </row>
    <row r="3956" spans="1:2" x14ac:dyDescent="0.25">
      <c r="A3956" s="3">
        <v>1239257</v>
      </c>
      <c r="B3956" s="4">
        <v>2</v>
      </c>
    </row>
    <row r="3957" spans="1:2" x14ac:dyDescent="0.25">
      <c r="A3957" s="3">
        <v>1239263</v>
      </c>
      <c r="B3957" s="4">
        <v>1</v>
      </c>
    </row>
    <row r="3958" spans="1:2" x14ac:dyDescent="0.25">
      <c r="A3958" s="3">
        <v>1239265</v>
      </c>
      <c r="B3958" s="4">
        <v>1</v>
      </c>
    </row>
    <row r="3959" spans="1:2" x14ac:dyDescent="0.25">
      <c r="A3959" s="3">
        <v>1239273</v>
      </c>
      <c r="B3959" s="4">
        <v>1</v>
      </c>
    </row>
    <row r="3960" spans="1:2" x14ac:dyDescent="0.25">
      <c r="A3960" s="3">
        <v>1239274</v>
      </c>
      <c r="B3960" s="4">
        <v>1</v>
      </c>
    </row>
    <row r="3961" spans="1:2" x14ac:dyDescent="0.25">
      <c r="A3961" s="3">
        <v>1239279</v>
      </c>
      <c r="B3961" s="4">
        <v>2</v>
      </c>
    </row>
    <row r="3962" spans="1:2" x14ac:dyDescent="0.25">
      <c r="A3962" s="3">
        <v>1239280</v>
      </c>
      <c r="B3962" s="4">
        <v>3</v>
      </c>
    </row>
    <row r="3963" spans="1:2" x14ac:dyDescent="0.25">
      <c r="A3963" s="3">
        <v>1239286</v>
      </c>
      <c r="B3963" s="4">
        <v>3</v>
      </c>
    </row>
    <row r="3964" spans="1:2" x14ac:dyDescent="0.25">
      <c r="A3964" s="3">
        <v>1239287</v>
      </c>
      <c r="B3964" s="4">
        <v>1</v>
      </c>
    </row>
    <row r="3965" spans="1:2" x14ac:dyDescent="0.25">
      <c r="A3965" s="3">
        <v>1239291</v>
      </c>
      <c r="B3965" s="4">
        <v>2</v>
      </c>
    </row>
    <row r="3966" spans="1:2" x14ac:dyDescent="0.25">
      <c r="A3966" s="3">
        <v>1239292</v>
      </c>
      <c r="B3966" s="4">
        <v>2</v>
      </c>
    </row>
    <row r="3967" spans="1:2" x14ac:dyDescent="0.25">
      <c r="A3967" s="3">
        <v>1239294</v>
      </c>
      <c r="B3967" s="4">
        <v>1</v>
      </c>
    </row>
    <row r="3968" spans="1:2" x14ac:dyDescent="0.25">
      <c r="A3968" s="3">
        <v>1239296</v>
      </c>
      <c r="B3968" s="4">
        <v>3</v>
      </c>
    </row>
    <row r="3969" spans="1:2" x14ac:dyDescent="0.25">
      <c r="A3969" s="3">
        <v>1239297</v>
      </c>
      <c r="B3969" s="4">
        <v>2</v>
      </c>
    </row>
    <row r="3970" spans="1:2" x14ac:dyDescent="0.25">
      <c r="A3970" s="3">
        <v>1239306</v>
      </c>
      <c r="B3970" s="4">
        <v>2</v>
      </c>
    </row>
    <row r="3971" spans="1:2" x14ac:dyDescent="0.25">
      <c r="A3971" s="3">
        <v>1239309</v>
      </c>
      <c r="B3971" s="4">
        <v>3</v>
      </c>
    </row>
    <row r="3972" spans="1:2" x14ac:dyDescent="0.25">
      <c r="A3972" s="3">
        <v>1239310</v>
      </c>
      <c r="B3972" s="4">
        <v>3</v>
      </c>
    </row>
    <row r="3973" spans="1:2" x14ac:dyDescent="0.25">
      <c r="A3973" s="3">
        <v>1239312</v>
      </c>
      <c r="B3973" s="4">
        <v>2</v>
      </c>
    </row>
    <row r="3974" spans="1:2" x14ac:dyDescent="0.25">
      <c r="A3974" s="3">
        <v>1239314</v>
      </c>
      <c r="B3974" s="4">
        <v>1</v>
      </c>
    </row>
    <row r="3975" spans="1:2" x14ac:dyDescent="0.25">
      <c r="A3975" s="3">
        <v>1239315</v>
      </c>
      <c r="B3975" s="4">
        <v>2</v>
      </c>
    </row>
    <row r="3976" spans="1:2" x14ac:dyDescent="0.25">
      <c r="A3976" s="3">
        <v>1239319</v>
      </c>
      <c r="B3976" s="4">
        <v>1</v>
      </c>
    </row>
    <row r="3977" spans="1:2" x14ac:dyDescent="0.25">
      <c r="A3977" s="3">
        <v>1239324</v>
      </c>
      <c r="B3977" s="4">
        <v>2</v>
      </c>
    </row>
    <row r="3978" spans="1:2" x14ac:dyDescent="0.25">
      <c r="A3978" s="3">
        <v>1239326</v>
      </c>
      <c r="B3978" s="4">
        <v>2</v>
      </c>
    </row>
    <row r="3979" spans="1:2" x14ac:dyDescent="0.25">
      <c r="A3979" s="3">
        <v>1239328</v>
      </c>
      <c r="B3979" s="4">
        <v>1</v>
      </c>
    </row>
    <row r="3980" spans="1:2" x14ac:dyDescent="0.25">
      <c r="A3980" s="3">
        <v>1239329</v>
      </c>
      <c r="B3980" s="4">
        <v>3</v>
      </c>
    </row>
    <row r="3981" spans="1:2" x14ac:dyDescent="0.25">
      <c r="A3981" s="3">
        <v>1239330</v>
      </c>
      <c r="B3981" s="4">
        <v>1</v>
      </c>
    </row>
    <row r="3982" spans="1:2" x14ac:dyDescent="0.25">
      <c r="A3982" s="3">
        <v>1239332</v>
      </c>
      <c r="B3982" s="4">
        <v>1</v>
      </c>
    </row>
    <row r="3983" spans="1:2" x14ac:dyDescent="0.25">
      <c r="A3983" s="3">
        <v>1239333</v>
      </c>
      <c r="B3983" s="4">
        <v>1</v>
      </c>
    </row>
    <row r="3984" spans="1:2" x14ac:dyDescent="0.25">
      <c r="A3984" s="3">
        <v>1239337</v>
      </c>
      <c r="B3984" s="4">
        <v>2</v>
      </c>
    </row>
    <row r="3985" spans="1:2" x14ac:dyDescent="0.25">
      <c r="A3985" s="3">
        <v>1239340</v>
      </c>
      <c r="B3985" s="4">
        <v>1</v>
      </c>
    </row>
    <row r="3986" spans="1:2" x14ac:dyDescent="0.25">
      <c r="A3986" s="3">
        <v>1239342</v>
      </c>
      <c r="B3986" s="4">
        <v>1</v>
      </c>
    </row>
    <row r="3987" spans="1:2" x14ac:dyDescent="0.25">
      <c r="A3987" s="3">
        <v>1239356</v>
      </c>
      <c r="B3987" s="4">
        <v>2</v>
      </c>
    </row>
    <row r="3988" spans="1:2" x14ac:dyDescent="0.25">
      <c r="A3988" s="3">
        <v>1239359</v>
      </c>
      <c r="B3988" s="4">
        <v>1</v>
      </c>
    </row>
    <row r="3989" spans="1:2" x14ac:dyDescent="0.25">
      <c r="A3989" s="3">
        <v>1239364</v>
      </c>
      <c r="B3989" s="4">
        <v>2</v>
      </c>
    </row>
    <row r="3990" spans="1:2" x14ac:dyDescent="0.25">
      <c r="A3990" s="3">
        <v>1239365</v>
      </c>
      <c r="B3990" s="4">
        <v>1</v>
      </c>
    </row>
    <row r="3991" spans="1:2" x14ac:dyDescent="0.25">
      <c r="A3991" s="3">
        <v>1239366</v>
      </c>
      <c r="B3991" s="4">
        <v>1</v>
      </c>
    </row>
    <row r="3992" spans="1:2" x14ac:dyDescent="0.25">
      <c r="A3992" s="3">
        <v>1239367</v>
      </c>
      <c r="B3992" s="4">
        <v>2</v>
      </c>
    </row>
    <row r="3993" spans="1:2" x14ac:dyDescent="0.25">
      <c r="A3993" s="3">
        <v>1239373</v>
      </c>
      <c r="B3993" s="4">
        <v>1</v>
      </c>
    </row>
    <row r="3994" spans="1:2" x14ac:dyDescent="0.25">
      <c r="A3994" s="3">
        <v>1239379</v>
      </c>
      <c r="B3994" s="4">
        <v>1</v>
      </c>
    </row>
    <row r="3995" spans="1:2" x14ac:dyDescent="0.25">
      <c r="A3995" s="3">
        <v>1239380</v>
      </c>
      <c r="B3995" s="4">
        <v>8</v>
      </c>
    </row>
    <row r="3996" spans="1:2" x14ac:dyDescent="0.25">
      <c r="A3996" s="3">
        <v>1239381</v>
      </c>
      <c r="B3996" s="4">
        <v>1</v>
      </c>
    </row>
    <row r="3997" spans="1:2" x14ac:dyDescent="0.25">
      <c r="A3997" s="3">
        <v>1239385</v>
      </c>
      <c r="B3997" s="4">
        <v>5</v>
      </c>
    </row>
    <row r="3998" spans="1:2" x14ac:dyDescent="0.25">
      <c r="A3998" s="3">
        <v>1239387</v>
      </c>
      <c r="B3998" s="4">
        <v>2</v>
      </c>
    </row>
    <row r="3999" spans="1:2" x14ac:dyDescent="0.25">
      <c r="A3999" s="3">
        <v>1239388</v>
      </c>
      <c r="B3999" s="4">
        <v>3</v>
      </c>
    </row>
    <row r="4000" spans="1:2" x14ac:dyDescent="0.25">
      <c r="A4000" s="3">
        <v>1239391</v>
      </c>
      <c r="B4000" s="4">
        <v>2</v>
      </c>
    </row>
    <row r="4001" spans="1:2" x14ac:dyDescent="0.25">
      <c r="A4001" s="3">
        <v>1239397</v>
      </c>
      <c r="B4001" s="4">
        <v>2</v>
      </c>
    </row>
    <row r="4002" spans="1:2" x14ac:dyDescent="0.25">
      <c r="A4002" s="3">
        <v>1239404</v>
      </c>
      <c r="B4002" s="4">
        <v>1</v>
      </c>
    </row>
    <row r="4003" spans="1:2" x14ac:dyDescent="0.25">
      <c r="A4003" s="3">
        <v>1239405</v>
      </c>
      <c r="B4003" s="4">
        <v>4</v>
      </c>
    </row>
    <row r="4004" spans="1:2" x14ac:dyDescent="0.25">
      <c r="A4004" s="3">
        <v>1239410</v>
      </c>
      <c r="B4004" s="4">
        <v>3</v>
      </c>
    </row>
    <row r="4005" spans="1:2" x14ac:dyDescent="0.25">
      <c r="A4005" s="3">
        <v>1239412</v>
      </c>
      <c r="B4005" s="4">
        <v>4</v>
      </c>
    </row>
    <row r="4006" spans="1:2" x14ac:dyDescent="0.25">
      <c r="A4006" s="3">
        <v>1239416</v>
      </c>
      <c r="B4006" s="4">
        <v>1</v>
      </c>
    </row>
    <row r="4007" spans="1:2" x14ac:dyDescent="0.25">
      <c r="A4007" s="3">
        <v>1239417</v>
      </c>
      <c r="B4007" s="4">
        <v>1</v>
      </c>
    </row>
    <row r="4008" spans="1:2" x14ac:dyDescent="0.25">
      <c r="A4008" s="3">
        <v>1239421</v>
      </c>
      <c r="B4008" s="4">
        <v>6</v>
      </c>
    </row>
    <row r="4009" spans="1:2" x14ac:dyDescent="0.25">
      <c r="A4009" s="3">
        <v>1239423</v>
      </c>
      <c r="B4009" s="4">
        <v>5</v>
      </c>
    </row>
    <row r="4010" spans="1:2" x14ac:dyDescent="0.25">
      <c r="A4010" s="3">
        <v>1239425</v>
      </c>
      <c r="B4010" s="4">
        <v>1</v>
      </c>
    </row>
    <row r="4011" spans="1:2" x14ac:dyDescent="0.25">
      <c r="A4011" s="3">
        <v>1239427</v>
      </c>
      <c r="B4011" s="4">
        <v>1</v>
      </c>
    </row>
    <row r="4012" spans="1:2" x14ac:dyDescent="0.25">
      <c r="A4012" s="3">
        <v>1239428</v>
      </c>
      <c r="B4012" s="4">
        <v>1</v>
      </c>
    </row>
    <row r="4013" spans="1:2" x14ac:dyDescent="0.25">
      <c r="A4013" s="3">
        <v>1239430</v>
      </c>
      <c r="B4013" s="4">
        <v>1</v>
      </c>
    </row>
    <row r="4014" spans="1:2" x14ac:dyDescent="0.25">
      <c r="A4014" s="3">
        <v>1239435</v>
      </c>
      <c r="B4014" s="4">
        <v>4</v>
      </c>
    </row>
    <row r="4015" spans="1:2" x14ac:dyDescent="0.25">
      <c r="A4015" s="3">
        <v>1239437</v>
      </c>
      <c r="B4015" s="4">
        <v>1</v>
      </c>
    </row>
    <row r="4016" spans="1:2" x14ac:dyDescent="0.25">
      <c r="A4016" s="3">
        <v>1239438</v>
      </c>
      <c r="B4016" s="4">
        <v>1</v>
      </c>
    </row>
    <row r="4017" spans="1:2" x14ac:dyDescent="0.25">
      <c r="A4017" s="3">
        <v>1239442</v>
      </c>
      <c r="B4017" s="4">
        <v>3</v>
      </c>
    </row>
    <row r="4018" spans="1:2" x14ac:dyDescent="0.25">
      <c r="A4018" s="3">
        <v>1239443</v>
      </c>
      <c r="B4018" s="4">
        <v>2</v>
      </c>
    </row>
    <row r="4019" spans="1:2" x14ac:dyDescent="0.25">
      <c r="A4019" s="3">
        <v>1239444</v>
      </c>
      <c r="B4019" s="4">
        <v>3</v>
      </c>
    </row>
    <row r="4020" spans="1:2" x14ac:dyDescent="0.25">
      <c r="A4020" s="3">
        <v>1239448</v>
      </c>
      <c r="B4020" s="4">
        <v>3</v>
      </c>
    </row>
    <row r="4021" spans="1:2" x14ac:dyDescent="0.25">
      <c r="A4021" s="3">
        <v>1239455</v>
      </c>
      <c r="B4021" s="4">
        <v>3</v>
      </c>
    </row>
    <row r="4022" spans="1:2" x14ac:dyDescent="0.25">
      <c r="A4022" s="3">
        <v>1239457</v>
      </c>
      <c r="B4022" s="4">
        <v>2</v>
      </c>
    </row>
    <row r="4023" spans="1:2" x14ac:dyDescent="0.25">
      <c r="A4023" s="3">
        <v>1239462</v>
      </c>
      <c r="B4023" s="4">
        <v>3</v>
      </c>
    </row>
    <row r="4024" spans="1:2" x14ac:dyDescent="0.25">
      <c r="A4024" s="3">
        <v>1239467</v>
      </c>
      <c r="B4024" s="4">
        <v>1</v>
      </c>
    </row>
    <row r="4025" spans="1:2" x14ac:dyDescent="0.25">
      <c r="A4025" s="3">
        <v>1239472</v>
      </c>
      <c r="B4025" s="4">
        <v>1</v>
      </c>
    </row>
    <row r="4026" spans="1:2" x14ac:dyDescent="0.25">
      <c r="A4026" s="3">
        <v>1239478</v>
      </c>
      <c r="B4026" s="4">
        <v>2</v>
      </c>
    </row>
    <row r="4027" spans="1:2" x14ac:dyDescent="0.25">
      <c r="A4027" s="3">
        <v>1239480</v>
      </c>
      <c r="B4027" s="4">
        <v>2</v>
      </c>
    </row>
    <row r="4028" spans="1:2" x14ac:dyDescent="0.25">
      <c r="A4028" s="3">
        <v>1239493</v>
      </c>
      <c r="B4028" s="4">
        <v>1</v>
      </c>
    </row>
    <row r="4029" spans="1:2" x14ac:dyDescent="0.25">
      <c r="A4029" s="3">
        <v>1239494</v>
      </c>
      <c r="B4029" s="4">
        <v>2</v>
      </c>
    </row>
    <row r="4030" spans="1:2" x14ac:dyDescent="0.25">
      <c r="A4030" s="3">
        <v>1239495</v>
      </c>
      <c r="B4030" s="4">
        <v>3</v>
      </c>
    </row>
    <row r="4031" spans="1:2" x14ac:dyDescent="0.25">
      <c r="A4031" s="3">
        <v>1239496</v>
      </c>
      <c r="B4031" s="4">
        <v>1</v>
      </c>
    </row>
    <row r="4032" spans="1:2" x14ac:dyDescent="0.25">
      <c r="A4032" s="3">
        <v>1239497</v>
      </c>
      <c r="B4032" s="4">
        <v>2</v>
      </c>
    </row>
    <row r="4033" spans="1:2" x14ac:dyDescent="0.25">
      <c r="A4033" s="3">
        <v>1239498</v>
      </c>
      <c r="B4033" s="4">
        <v>2</v>
      </c>
    </row>
    <row r="4034" spans="1:2" x14ac:dyDescent="0.25">
      <c r="A4034" s="3">
        <v>1239501</v>
      </c>
      <c r="B4034" s="4">
        <v>2</v>
      </c>
    </row>
    <row r="4035" spans="1:2" x14ac:dyDescent="0.25">
      <c r="A4035" s="3">
        <v>1239504</v>
      </c>
      <c r="B4035" s="4">
        <v>1</v>
      </c>
    </row>
    <row r="4036" spans="1:2" x14ac:dyDescent="0.25">
      <c r="A4036" s="3">
        <v>1239514</v>
      </c>
      <c r="B4036" s="4">
        <v>3</v>
      </c>
    </row>
    <row r="4037" spans="1:2" x14ac:dyDescent="0.25">
      <c r="A4037" s="3">
        <v>1239524</v>
      </c>
      <c r="B4037" s="4">
        <v>1</v>
      </c>
    </row>
    <row r="4038" spans="1:2" x14ac:dyDescent="0.25">
      <c r="A4038" s="3">
        <v>1239527</v>
      </c>
      <c r="B4038" s="4">
        <v>1</v>
      </c>
    </row>
    <row r="4039" spans="1:2" x14ac:dyDescent="0.25">
      <c r="A4039" s="3">
        <v>1239529</v>
      </c>
      <c r="B4039" s="4">
        <v>2</v>
      </c>
    </row>
    <row r="4040" spans="1:2" x14ac:dyDescent="0.25">
      <c r="A4040" s="3">
        <v>1239530</v>
      </c>
      <c r="B4040" s="4">
        <v>1</v>
      </c>
    </row>
    <row r="4041" spans="1:2" x14ac:dyDescent="0.25">
      <c r="A4041" s="3">
        <v>1239532</v>
      </c>
      <c r="B4041" s="4">
        <v>2</v>
      </c>
    </row>
    <row r="4042" spans="1:2" x14ac:dyDescent="0.25">
      <c r="A4042" s="3">
        <v>1239538</v>
      </c>
      <c r="B4042" s="4">
        <v>1</v>
      </c>
    </row>
    <row r="4043" spans="1:2" x14ac:dyDescent="0.25">
      <c r="A4043" s="3">
        <v>1239548</v>
      </c>
      <c r="B4043" s="4">
        <v>1</v>
      </c>
    </row>
    <row r="4044" spans="1:2" x14ac:dyDescent="0.25">
      <c r="A4044" s="3">
        <v>1239551</v>
      </c>
      <c r="B4044" s="4">
        <v>3</v>
      </c>
    </row>
    <row r="4045" spans="1:2" x14ac:dyDescent="0.25">
      <c r="A4045" s="3">
        <v>1239552</v>
      </c>
      <c r="B4045" s="4">
        <v>1</v>
      </c>
    </row>
    <row r="4046" spans="1:2" x14ac:dyDescent="0.25">
      <c r="A4046" s="3">
        <v>1239553</v>
      </c>
      <c r="B4046" s="4">
        <v>1</v>
      </c>
    </row>
    <row r="4047" spans="1:2" x14ac:dyDescent="0.25">
      <c r="A4047" s="3">
        <v>1239554</v>
      </c>
      <c r="B4047" s="4">
        <v>2</v>
      </c>
    </row>
    <row r="4048" spans="1:2" x14ac:dyDescent="0.25">
      <c r="A4048" s="3">
        <v>1239559</v>
      </c>
      <c r="B4048" s="4">
        <v>1</v>
      </c>
    </row>
    <row r="4049" spans="1:2" x14ac:dyDescent="0.25">
      <c r="A4049" s="3">
        <v>1239565</v>
      </c>
      <c r="B4049" s="4">
        <v>1</v>
      </c>
    </row>
    <row r="4050" spans="1:2" x14ac:dyDescent="0.25">
      <c r="A4050" s="3">
        <v>1239567</v>
      </c>
      <c r="B4050" s="4">
        <v>1</v>
      </c>
    </row>
    <row r="4051" spans="1:2" x14ac:dyDescent="0.25">
      <c r="A4051" s="3">
        <v>1239588</v>
      </c>
      <c r="B4051" s="4">
        <v>1</v>
      </c>
    </row>
    <row r="4052" spans="1:2" x14ac:dyDescent="0.25">
      <c r="A4052" s="3">
        <v>1239593</v>
      </c>
      <c r="B4052" s="4">
        <v>4</v>
      </c>
    </row>
    <row r="4053" spans="1:2" x14ac:dyDescent="0.25">
      <c r="A4053" s="3">
        <v>1239594</v>
      </c>
      <c r="B4053" s="4">
        <v>1</v>
      </c>
    </row>
    <row r="4054" spans="1:2" x14ac:dyDescent="0.25">
      <c r="A4054" s="3">
        <v>1239598</v>
      </c>
      <c r="B4054" s="4">
        <v>1</v>
      </c>
    </row>
    <row r="4055" spans="1:2" x14ac:dyDescent="0.25">
      <c r="A4055" s="3">
        <v>1239604</v>
      </c>
      <c r="B4055" s="4">
        <v>1</v>
      </c>
    </row>
    <row r="4056" spans="1:2" x14ac:dyDescent="0.25">
      <c r="A4056" s="3">
        <v>1239609</v>
      </c>
      <c r="B4056" s="4">
        <v>2</v>
      </c>
    </row>
    <row r="4057" spans="1:2" x14ac:dyDescent="0.25">
      <c r="A4057" s="3">
        <v>1239611</v>
      </c>
      <c r="B4057" s="4">
        <v>2</v>
      </c>
    </row>
    <row r="4058" spans="1:2" x14ac:dyDescent="0.25">
      <c r="A4058" s="3">
        <v>1239612</v>
      </c>
      <c r="B4058" s="4">
        <v>2</v>
      </c>
    </row>
    <row r="4059" spans="1:2" x14ac:dyDescent="0.25">
      <c r="A4059" s="3">
        <v>1239615</v>
      </c>
      <c r="B4059" s="4">
        <v>1</v>
      </c>
    </row>
    <row r="4060" spans="1:2" x14ac:dyDescent="0.25">
      <c r="A4060" s="3">
        <v>1239617</v>
      </c>
      <c r="B4060" s="4">
        <v>1</v>
      </c>
    </row>
    <row r="4061" spans="1:2" x14ac:dyDescent="0.25">
      <c r="A4061" s="3">
        <v>1239619</v>
      </c>
      <c r="B4061" s="4">
        <v>1</v>
      </c>
    </row>
    <row r="4062" spans="1:2" x14ac:dyDescent="0.25">
      <c r="A4062" s="3">
        <v>1239620</v>
      </c>
      <c r="B4062" s="4">
        <v>3</v>
      </c>
    </row>
    <row r="4063" spans="1:2" x14ac:dyDescent="0.25">
      <c r="A4063" s="3">
        <v>1239621</v>
      </c>
      <c r="B4063" s="4">
        <v>1</v>
      </c>
    </row>
    <row r="4064" spans="1:2" x14ac:dyDescent="0.25">
      <c r="A4064" s="3">
        <v>1239629</v>
      </c>
      <c r="B4064" s="4">
        <v>1</v>
      </c>
    </row>
    <row r="4065" spans="1:2" x14ac:dyDescent="0.25">
      <c r="A4065" s="3">
        <v>1239634</v>
      </c>
      <c r="B4065" s="4">
        <v>1</v>
      </c>
    </row>
    <row r="4066" spans="1:2" x14ac:dyDescent="0.25">
      <c r="A4066" s="3">
        <v>1239635</v>
      </c>
      <c r="B4066" s="4">
        <v>1</v>
      </c>
    </row>
    <row r="4067" spans="1:2" x14ac:dyDescent="0.25">
      <c r="A4067" s="3">
        <v>1239636</v>
      </c>
      <c r="B4067" s="4">
        <v>2</v>
      </c>
    </row>
    <row r="4068" spans="1:2" x14ac:dyDescent="0.25">
      <c r="A4068" s="3">
        <v>1239643</v>
      </c>
      <c r="B4068" s="4">
        <v>1</v>
      </c>
    </row>
    <row r="4069" spans="1:2" x14ac:dyDescent="0.25">
      <c r="A4069" s="3">
        <v>1239647</v>
      </c>
      <c r="B4069" s="4">
        <v>1</v>
      </c>
    </row>
    <row r="4070" spans="1:2" x14ac:dyDescent="0.25">
      <c r="A4070" s="3">
        <v>1239655</v>
      </c>
      <c r="B4070" s="4">
        <v>2</v>
      </c>
    </row>
    <row r="4071" spans="1:2" x14ac:dyDescent="0.25">
      <c r="A4071" s="3">
        <v>1239667</v>
      </c>
      <c r="B4071" s="4">
        <v>2</v>
      </c>
    </row>
    <row r="4072" spans="1:2" x14ac:dyDescent="0.25">
      <c r="A4072" s="3">
        <v>1239673</v>
      </c>
      <c r="B4072" s="4">
        <v>11</v>
      </c>
    </row>
    <row r="4073" spans="1:2" x14ac:dyDescent="0.25">
      <c r="A4073" s="3">
        <v>1239688</v>
      </c>
      <c r="B4073" s="4">
        <v>4</v>
      </c>
    </row>
    <row r="4074" spans="1:2" x14ac:dyDescent="0.25">
      <c r="A4074" s="3">
        <v>1239693</v>
      </c>
      <c r="B4074" s="4">
        <v>7</v>
      </c>
    </row>
    <row r="4075" spans="1:2" x14ac:dyDescent="0.25">
      <c r="A4075" s="3">
        <v>1239695</v>
      </c>
      <c r="B4075" s="4">
        <v>4</v>
      </c>
    </row>
    <row r="4076" spans="1:2" x14ac:dyDescent="0.25">
      <c r="A4076" s="3">
        <v>1239720</v>
      </c>
      <c r="B4076" s="4">
        <v>3</v>
      </c>
    </row>
    <row r="4077" spans="1:2" x14ac:dyDescent="0.25">
      <c r="A4077" s="3">
        <v>1239722</v>
      </c>
      <c r="B4077" s="4">
        <v>1</v>
      </c>
    </row>
    <row r="4078" spans="1:2" x14ac:dyDescent="0.25">
      <c r="A4078" s="3">
        <v>1239726</v>
      </c>
      <c r="B4078" s="4">
        <v>1</v>
      </c>
    </row>
    <row r="4079" spans="1:2" x14ac:dyDescent="0.25">
      <c r="A4079" s="3">
        <v>1239739</v>
      </c>
      <c r="B4079" s="4">
        <v>1</v>
      </c>
    </row>
    <row r="4080" spans="1:2" x14ac:dyDescent="0.25">
      <c r="A4080" s="3">
        <v>1239760</v>
      </c>
      <c r="B4080" s="4">
        <v>1</v>
      </c>
    </row>
    <row r="4081" spans="1:2" x14ac:dyDescent="0.25">
      <c r="A4081" s="3">
        <v>1239770</v>
      </c>
      <c r="B4081" s="4">
        <v>1</v>
      </c>
    </row>
    <row r="4082" spans="1:2" x14ac:dyDescent="0.25">
      <c r="A4082" s="3">
        <v>1239884</v>
      </c>
      <c r="B4082" s="4">
        <v>1</v>
      </c>
    </row>
    <row r="4083" spans="1:2" x14ac:dyDescent="0.25">
      <c r="A4083" s="3">
        <v>1239927</v>
      </c>
      <c r="B4083" s="4">
        <v>1</v>
      </c>
    </row>
    <row r="4084" spans="1:2" x14ac:dyDescent="0.25">
      <c r="A4084" s="3">
        <v>1239958</v>
      </c>
      <c r="B4084" s="4">
        <v>4</v>
      </c>
    </row>
    <row r="4085" spans="1:2" x14ac:dyDescent="0.25">
      <c r="A4085" s="3">
        <v>1239984</v>
      </c>
      <c r="B4085" s="4">
        <v>1</v>
      </c>
    </row>
    <row r="4086" spans="1:2" x14ac:dyDescent="0.25">
      <c r="A4086" s="3">
        <v>1239994</v>
      </c>
      <c r="B4086" s="4">
        <v>5</v>
      </c>
    </row>
    <row r="4087" spans="1:2" x14ac:dyDescent="0.25">
      <c r="A4087" s="3">
        <v>1240015</v>
      </c>
      <c r="B4087" s="4">
        <v>1</v>
      </c>
    </row>
    <row r="4088" spans="1:2" x14ac:dyDescent="0.25">
      <c r="A4088" s="3">
        <v>1240022</v>
      </c>
      <c r="B4088" s="4">
        <v>1</v>
      </c>
    </row>
    <row r="4089" spans="1:2" x14ac:dyDescent="0.25">
      <c r="A4089" s="3">
        <v>1240037</v>
      </c>
      <c r="B4089" s="4">
        <v>1</v>
      </c>
    </row>
    <row r="4090" spans="1:2" x14ac:dyDescent="0.25">
      <c r="A4090" s="3">
        <v>1240075</v>
      </c>
      <c r="B4090" s="4">
        <v>1</v>
      </c>
    </row>
    <row r="4091" spans="1:2" x14ac:dyDescent="0.25">
      <c r="A4091" s="3">
        <v>1240089</v>
      </c>
      <c r="B4091" s="4">
        <v>2</v>
      </c>
    </row>
    <row r="4092" spans="1:2" x14ac:dyDescent="0.25">
      <c r="A4092" s="3">
        <v>1240093</v>
      </c>
      <c r="B4092" s="4">
        <v>1</v>
      </c>
    </row>
    <row r="4093" spans="1:2" x14ac:dyDescent="0.25">
      <c r="A4093" s="3">
        <v>1240102</v>
      </c>
      <c r="B4093" s="4">
        <v>3</v>
      </c>
    </row>
    <row r="4094" spans="1:2" x14ac:dyDescent="0.25">
      <c r="A4094" s="3">
        <v>1240104</v>
      </c>
      <c r="B4094" s="4">
        <v>1</v>
      </c>
    </row>
    <row r="4095" spans="1:2" x14ac:dyDescent="0.25">
      <c r="A4095" s="3">
        <v>1240105</v>
      </c>
      <c r="B4095" s="4">
        <v>3</v>
      </c>
    </row>
    <row r="4096" spans="1:2" x14ac:dyDescent="0.25">
      <c r="A4096" s="3">
        <v>1240108</v>
      </c>
      <c r="B4096" s="4">
        <v>2</v>
      </c>
    </row>
    <row r="4097" spans="1:2" x14ac:dyDescent="0.25">
      <c r="A4097" s="3">
        <v>1240109</v>
      </c>
      <c r="B4097" s="4">
        <v>3</v>
      </c>
    </row>
    <row r="4098" spans="1:2" x14ac:dyDescent="0.25">
      <c r="A4098" s="3">
        <v>1240119</v>
      </c>
      <c r="B4098" s="4">
        <v>2</v>
      </c>
    </row>
    <row r="4099" spans="1:2" x14ac:dyDescent="0.25">
      <c r="A4099" s="3">
        <v>1240125</v>
      </c>
      <c r="B4099" s="4">
        <v>2</v>
      </c>
    </row>
    <row r="4100" spans="1:2" x14ac:dyDescent="0.25">
      <c r="A4100" s="3">
        <v>1240128</v>
      </c>
      <c r="B4100" s="4">
        <v>5</v>
      </c>
    </row>
    <row r="4101" spans="1:2" x14ac:dyDescent="0.25">
      <c r="A4101" s="3">
        <v>1240132</v>
      </c>
      <c r="B4101" s="4">
        <v>2</v>
      </c>
    </row>
    <row r="4102" spans="1:2" x14ac:dyDescent="0.25">
      <c r="A4102" s="3">
        <v>1240133</v>
      </c>
      <c r="B4102" s="4">
        <v>1</v>
      </c>
    </row>
    <row r="4103" spans="1:2" x14ac:dyDescent="0.25">
      <c r="A4103" s="3">
        <v>1240141</v>
      </c>
      <c r="B4103" s="4">
        <v>1</v>
      </c>
    </row>
    <row r="4104" spans="1:2" x14ac:dyDescent="0.25">
      <c r="A4104" s="3">
        <v>1240143</v>
      </c>
      <c r="B4104" s="4">
        <v>2</v>
      </c>
    </row>
    <row r="4105" spans="1:2" x14ac:dyDescent="0.25">
      <c r="A4105" s="3">
        <v>1240149</v>
      </c>
      <c r="B4105" s="4">
        <v>3</v>
      </c>
    </row>
    <row r="4106" spans="1:2" x14ac:dyDescent="0.25">
      <c r="A4106" s="3">
        <v>1240151</v>
      </c>
      <c r="B4106" s="4">
        <v>1</v>
      </c>
    </row>
    <row r="4107" spans="1:2" x14ac:dyDescent="0.25">
      <c r="A4107" s="3">
        <v>1240157</v>
      </c>
      <c r="B4107" s="4">
        <v>1</v>
      </c>
    </row>
    <row r="4108" spans="1:2" x14ac:dyDescent="0.25">
      <c r="A4108" s="3">
        <v>1240158</v>
      </c>
      <c r="B4108" s="4">
        <v>1</v>
      </c>
    </row>
    <row r="4109" spans="1:2" x14ac:dyDescent="0.25">
      <c r="A4109" s="3">
        <v>1240160</v>
      </c>
      <c r="B4109" s="4">
        <v>1</v>
      </c>
    </row>
    <row r="4110" spans="1:2" x14ac:dyDescent="0.25">
      <c r="A4110" s="3">
        <v>1240162</v>
      </c>
      <c r="B4110" s="4">
        <v>1</v>
      </c>
    </row>
    <row r="4111" spans="1:2" x14ac:dyDescent="0.25">
      <c r="A4111" s="3">
        <v>1240168</v>
      </c>
      <c r="B4111" s="4">
        <v>4</v>
      </c>
    </row>
    <row r="4112" spans="1:2" x14ac:dyDescent="0.25">
      <c r="A4112" s="3">
        <v>1240171</v>
      </c>
      <c r="B4112" s="4">
        <v>3</v>
      </c>
    </row>
    <row r="4113" spans="1:2" x14ac:dyDescent="0.25">
      <c r="A4113" s="3">
        <v>1240176</v>
      </c>
      <c r="B4113" s="4">
        <v>1</v>
      </c>
    </row>
    <row r="4114" spans="1:2" x14ac:dyDescent="0.25">
      <c r="A4114" s="3">
        <v>1240177</v>
      </c>
      <c r="B4114" s="4">
        <v>1</v>
      </c>
    </row>
    <row r="4115" spans="1:2" x14ac:dyDescent="0.25">
      <c r="A4115" s="3">
        <v>1240183</v>
      </c>
      <c r="B4115" s="4">
        <v>1</v>
      </c>
    </row>
    <row r="4116" spans="1:2" x14ac:dyDescent="0.25">
      <c r="A4116" s="3">
        <v>1240186</v>
      </c>
      <c r="B4116" s="4">
        <v>2</v>
      </c>
    </row>
    <row r="4117" spans="1:2" x14ac:dyDescent="0.25">
      <c r="A4117" s="3">
        <v>1240196</v>
      </c>
      <c r="B4117" s="4">
        <v>1</v>
      </c>
    </row>
    <row r="4118" spans="1:2" x14ac:dyDescent="0.25">
      <c r="A4118" s="3">
        <v>1240198</v>
      </c>
      <c r="B4118" s="4">
        <v>2</v>
      </c>
    </row>
    <row r="4119" spans="1:2" x14ac:dyDescent="0.25">
      <c r="A4119" s="3">
        <v>1240200</v>
      </c>
      <c r="B4119" s="4">
        <v>3</v>
      </c>
    </row>
    <row r="4120" spans="1:2" x14ac:dyDescent="0.25">
      <c r="A4120" s="3">
        <v>1240205</v>
      </c>
      <c r="B4120" s="4">
        <v>1</v>
      </c>
    </row>
    <row r="4121" spans="1:2" x14ac:dyDescent="0.25">
      <c r="A4121" s="3">
        <v>1240206</v>
      </c>
      <c r="B4121" s="4">
        <v>1</v>
      </c>
    </row>
    <row r="4122" spans="1:2" x14ac:dyDescent="0.25">
      <c r="A4122" s="3">
        <v>1240207</v>
      </c>
      <c r="B4122" s="4">
        <v>3</v>
      </c>
    </row>
    <row r="4123" spans="1:2" x14ac:dyDescent="0.25">
      <c r="A4123" s="3">
        <v>1240209</v>
      </c>
      <c r="B4123" s="4">
        <v>2</v>
      </c>
    </row>
    <row r="4124" spans="1:2" x14ac:dyDescent="0.25">
      <c r="A4124" s="3">
        <v>1240220</v>
      </c>
      <c r="B4124" s="4">
        <v>1</v>
      </c>
    </row>
    <row r="4125" spans="1:2" x14ac:dyDescent="0.25">
      <c r="A4125" s="3">
        <v>1240222</v>
      </c>
      <c r="B4125" s="4">
        <v>1</v>
      </c>
    </row>
    <row r="4126" spans="1:2" x14ac:dyDescent="0.25">
      <c r="A4126" s="3">
        <v>1240229</v>
      </c>
      <c r="B4126" s="4">
        <v>1</v>
      </c>
    </row>
    <row r="4127" spans="1:2" x14ac:dyDescent="0.25">
      <c r="A4127" s="3">
        <v>1240231</v>
      </c>
      <c r="B4127" s="4">
        <v>1</v>
      </c>
    </row>
    <row r="4128" spans="1:2" x14ac:dyDescent="0.25">
      <c r="A4128" s="3">
        <v>1240233</v>
      </c>
      <c r="B4128" s="4">
        <v>4</v>
      </c>
    </row>
    <row r="4129" spans="1:2" x14ac:dyDescent="0.25">
      <c r="A4129" s="3">
        <v>1240234</v>
      </c>
      <c r="B4129" s="4">
        <v>1</v>
      </c>
    </row>
    <row r="4130" spans="1:2" x14ac:dyDescent="0.25">
      <c r="A4130" s="3">
        <v>1240240</v>
      </c>
      <c r="B4130" s="4">
        <v>3</v>
      </c>
    </row>
    <row r="4131" spans="1:2" x14ac:dyDescent="0.25">
      <c r="A4131" s="3">
        <v>1240241</v>
      </c>
      <c r="B4131" s="4">
        <v>1</v>
      </c>
    </row>
    <row r="4132" spans="1:2" x14ac:dyDescent="0.25">
      <c r="A4132" s="3">
        <v>1240242</v>
      </c>
      <c r="B4132" s="4">
        <v>1</v>
      </c>
    </row>
    <row r="4133" spans="1:2" x14ac:dyDescent="0.25">
      <c r="A4133" s="3">
        <v>1240247</v>
      </c>
      <c r="B4133" s="4">
        <v>1</v>
      </c>
    </row>
    <row r="4134" spans="1:2" x14ac:dyDescent="0.25">
      <c r="A4134" s="3">
        <v>1240264</v>
      </c>
      <c r="B4134" s="4">
        <v>1</v>
      </c>
    </row>
    <row r="4135" spans="1:2" x14ac:dyDescent="0.25">
      <c r="A4135" s="3">
        <v>1240266</v>
      </c>
      <c r="B4135" s="4">
        <v>1</v>
      </c>
    </row>
    <row r="4136" spans="1:2" x14ac:dyDescent="0.25">
      <c r="A4136" s="3">
        <v>1240267</v>
      </c>
      <c r="B4136" s="4">
        <v>3</v>
      </c>
    </row>
    <row r="4137" spans="1:2" x14ac:dyDescent="0.25">
      <c r="A4137" s="3">
        <v>1240268</v>
      </c>
      <c r="B4137" s="4">
        <v>1</v>
      </c>
    </row>
    <row r="4138" spans="1:2" x14ac:dyDescent="0.25">
      <c r="A4138" s="3">
        <v>1240272</v>
      </c>
      <c r="B4138" s="4">
        <v>2</v>
      </c>
    </row>
    <row r="4139" spans="1:2" x14ac:dyDescent="0.25">
      <c r="A4139" s="3">
        <v>1240275</v>
      </c>
      <c r="B4139" s="4">
        <v>1</v>
      </c>
    </row>
    <row r="4140" spans="1:2" x14ac:dyDescent="0.25">
      <c r="A4140" s="3">
        <v>1240281</v>
      </c>
      <c r="B4140" s="4">
        <v>3</v>
      </c>
    </row>
    <row r="4141" spans="1:2" x14ac:dyDescent="0.25">
      <c r="A4141" s="3">
        <v>1240282</v>
      </c>
      <c r="B4141" s="4">
        <v>4</v>
      </c>
    </row>
    <row r="4142" spans="1:2" x14ac:dyDescent="0.25">
      <c r="A4142" s="3">
        <v>1240283</v>
      </c>
      <c r="B4142" s="4">
        <v>5</v>
      </c>
    </row>
    <row r="4143" spans="1:2" x14ac:dyDescent="0.25">
      <c r="A4143" s="3">
        <v>1240288</v>
      </c>
      <c r="B4143" s="4">
        <v>1</v>
      </c>
    </row>
    <row r="4144" spans="1:2" x14ac:dyDescent="0.25">
      <c r="A4144" s="3">
        <v>1240289</v>
      </c>
      <c r="B4144" s="4">
        <v>1</v>
      </c>
    </row>
    <row r="4145" spans="1:2" x14ac:dyDescent="0.25">
      <c r="A4145" s="3">
        <v>1240300</v>
      </c>
      <c r="B4145" s="4">
        <v>1</v>
      </c>
    </row>
    <row r="4146" spans="1:2" x14ac:dyDescent="0.25">
      <c r="A4146" s="3">
        <v>1240304</v>
      </c>
      <c r="B4146" s="4">
        <v>2</v>
      </c>
    </row>
    <row r="4147" spans="1:2" x14ac:dyDescent="0.25">
      <c r="A4147" s="3">
        <v>1240306</v>
      </c>
      <c r="B4147" s="4">
        <v>1</v>
      </c>
    </row>
    <row r="4148" spans="1:2" x14ac:dyDescent="0.25">
      <c r="A4148" s="3">
        <v>1240313</v>
      </c>
      <c r="B4148" s="4">
        <v>1</v>
      </c>
    </row>
    <row r="4149" spans="1:2" x14ac:dyDescent="0.25">
      <c r="A4149" s="3">
        <v>1240314</v>
      </c>
      <c r="B4149" s="4">
        <v>1</v>
      </c>
    </row>
    <row r="4150" spans="1:2" x14ac:dyDescent="0.25">
      <c r="A4150" s="3">
        <v>1240315</v>
      </c>
      <c r="B4150" s="4">
        <v>1</v>
      </c>
    </row>
    <row r="4151" spans="1:2" x14ac:dyDescent="0.25">
      <c r="A4151" s="3">
        <v>1240316</v>
      </c>
      <c r="B4151" s="4">
        <v>1</v>
      </c>
    </row>
    <row r="4152" spans="1:2" x14ac:dyDescent="0.25">
      <c r="A4152" s="3">
        <v>1240318</v>
      </c>
      <c r="B4152" s="4">
        <v>1</v>
      </c>
    </row>
    <row r="4153" spans="1:2" x14ac:dyDescent="0.25">
      <c r="A4153" s="3">
        <v>1240322</v>
      </c>
      <c r="B4153" s="4">
        <v>1</v>
      </c>
    </row>
    <row r="4154" spans="1:2" x14ac:dyDescent="0.25">
      <c r="A4154" s="3">
        <v>1240323</v>
      </c>
      <c r="B4154" s="4">
        <v>2</v>
      </c>
    </row>
    <row r="4155" spans="1:2" x14ac:dyDescent="0.25">
      <c r="A4155" s="3">
        <v>1240326</v>
      </c>
      <c r="B4155" s="4">
        <v>4</v>
      </c>
    </row>
    <row r="4156" spans="1:2" x14ac:dyDescent="0.25">
      <c r="A4156" s="3">
        <v>1240334</v>
      </c>
      <c r="B4156" s="4">
        <v>1</v>
      </c>
    </row>
    <row r="4157" spans="1:2" x14ac:dyDescent="0.25">
      <c r="A4157" s="3">
        <v>1240336</v>
      </c>
      <c r="B4157" s="4">
        <v>1</v>
      </c>
    </row>
    <row r="4158" spans="1:2" x14ac:dyDescent="0.25">
      <c r="A4158" s="3">
        <v>1240338</v>
      </c>
      <c r="B4158" s="4">
        <v>1</v>
      </c>
    </row>
    <row r="4159" spans="1:2" x14ac:dyDescent="0.25">
      <c r="A4159" s="3">
        <v>1240341</v>
      </c>
      <c r="B4159" s="4">
        <v>1</v>
      </c>
    </row>
    <row r="4160" spans="1:2" x14ac:dyDescent="0.25">
      <c r="A4160" s="3">
        <v>1240343</v>
      </c>
      <c r="B4160" s="4">
        <v>2</v>
      </c>
    </row>
    <row r="4161" spans="1:2" x14ac:dyDescent="0.25">
      <c r="A4161" s="3">
        <v>1240344</v>
      </c>
      <c r="B4161" s="4">
        <v>2</v>
      </c>
    </row>
    <row r="4162" spans="1:2" x14ac:dyDescent="0.25">
      <c r="A4162" s="3">
        <v>1240345</v>
      </c>
      <c r="B4162" s="4">
        <v>1</v>
      </c>
    </row>
    <row r="4163" spans="1:2" x14ac:dyDescent="0.25">
      <c r="A4163" s="3">
        <v>1240350</v>
      </c>
      <c r="B4163" s="4">
        <v>1</v>
      </c>
    </row>
    <row r="4164" spans="1:2" x14ac:dyDescent="0.25">
      <c r="A4164" s="3">
        <v>1240351</v>
      </c>
      <c r="B4164" s="4">
        <v>1</v>
      </c>
    </row>
    <row r="4165" spans="1:2" x14ac:dyDescent="0.25">
      <c r="A4165" s="3">
        <v>1240360</v>
      </c>
      <c r="B4165" s="4">
        <v>2</v>
      </c>
    </row>
    <row r="4166" spans="1:2" x14ac:dyDescent="0.25">
      <c r="A4166" s="3">
        <v>1240362</v>
      </c>
      <c r="B4166" s="4">
        <v>1</v>
      </c>
    </row>
    <row r="4167" spans="1:2" x14ac:dyDescent="0.25">
      <c r="A4167" s="3">
        <v>1240364</v>
      </c>
      <c r="B4167" s="4">
        <v>2</v>
      </c>
    </row>
    <row r="4168" spans="1:2" x14ac:dyDescent="0.25">
      <c r="A4168" s="3">
        <v>1240365</v>
      </c>
      <c r="B4168" s="4">
        <v>1</v>
      </c>
    </row>
    <row r="4169" spans="1:2" x14ac:dyDescent="0.25">
      <c r="A4169" s="3">
        <v>1240375</v>
      </c>
      <c r="B4169" s="4">
        <v>2</v>
      </c>
    </row>
    <row r="4170" spans="1:2" x14ac:dyDescent="0.25">
      <c r="A4170" s="3">
        <v>1240383</v>
      </c>
      <c r="B4170" s="4">
        <v>5</v>
      </c>
    </row>
    <row r="4171" spans="1:2" x14ac:dyDescent="0.25">
      <c r="A4171" s="3">
        <v>1240388</v>
      </c>
      <c r="B4171" s="4">
        <v>2</v>
      </c>
    </row>
    <row r="4172" spans="1:2" x14ac:dyDescent="0.25">
      <c r="A4172" s="3">
        <v>1240390</v>
      </c>
      <c r="B4172" s="4">
        <v>1</v>
      </c>
    </row>
    <row r="4173" spans="1:2" x14ac:dyDescent="0.25">
      <c r="A4173" s="3">
        <v>1240392</v>
      </c>
      <c r="B4173" s="4">
        <v>2</v>
      </c>
    </row>
    <row r="4174" spans="1:2" x14ac:dyDescent="0.25">
      <c r="A4174" s="3">
        <v>1240397</v>
      </c>
      <c r="B4174" s="4">
        <v>3</v>
      </c>
    </row>
    <row r="4175" spans="1:2" x14ac:dyDescent="0.25">
      <c r="A4175" s="3">
        <v>1240398</v>
      </c>
      <c r="B4175" s="4">
        <v>2</v>
      </c>
    </row>
    <row r="4176" spans="1:2" x14ac:dyDescent="0.25">
      <c r="A4176" s="3">
        <v>1240403</v>
      </c>
      <c r="B4176" s="4">
        <v>1</v>
      </c>
    </row>
    <row r="4177" spans="1:2" x14ac:dyDescent="0.25">
      <c r="A4177" s="3">
        <v>1240405</v>
      </c>
      <c r="B4177" s="4">
        <v>3</v>
      </c>
    </row>
    <row r="4178" spans="1:2" x14ac:dyDescent="0.25">
      <c r="A4178" s="3">
        <v>1240407</v>
      </c>
      <c r="B4178" s="4">
        <v>1</v>
      </c>
    </row>
    <row r="4179" spans="1:2" x14ac:dyDescent="0.25">
      <c r="A4179" s="3">
        <v>1240411</v>
      </c>
      <c r="B4179" s="4">
        <v>1</v>
      </c>
    </row>
    <row r="4180" spans="1:2" x14ac:dyDescent="0.25">
      <c r="A4180" s="3">
        <v>1240413</v>
      </c>
      <c r="B4180" s="4">
        <v>1</v>
      </c>
    </row>
    <row r="4181" spans="1:2" x14ac:dyDescent="0.25">
      <c r="A4181" s="3">
        <v>1240418</v>
      </c>
      <c r="B4181" s="4">
        <v>3</v>
      </c>
    </row>
    <row r="4182" spans="1:2" x14ac:dyDescent="0.25">
      <c r="A4182" s="3">
        <v>1240419</v>
      </c>
      <c r="B4182" s="4">
        <v>1</v>
      </c>
    </row>
    <row r="4183" spans="1:2" x14ac:dyDescent="0.25">
      <c r="A4183" s="3">
        <v>1240422</v>
      </c>
      <c r="B4183" s="4">
        <v>1</v>
      </c>
    </row>
    <row r="4184" spans="1:2" x14ac:dyDescent="0.25">
      <c r="A4184" s="3">
        <v>1240435</v>
      </c>
      <c r="B4184" s="4">
        <v>2</v>
      </c>
    </row>
    <row r="4185" spans="1:2" x14ac:dyDescent="0.25">
      <c r="A4185" s="3">
        <v>1240439</v>
      </c>
      <c r="B4185" s="4">
        <v>4</v>
      </c>
    </row>
    <row r="4186" spans="1:2" x14ac:dyDescent="0.25">
      <c r="A4186" s="3">
        <v>1240441</v>
      </c>
      <c r="B4186" s="4">
        <v>1</v>
      </c>
    </row>
    <row r="4187" spans="1:2" x14ac:dyDescent="0.25">
      <c r="A4187" s="3">
        <v>1240443</v>
      </c>
      <c r="B4187" s="4">
        <v>1</v>
      </c>
    </row>
    <row r="4188" spans="1:2" x14ac:dyDescent="0.25">
      <c r="A4188" s="3">
        <v>1240448</v>
      </c>
      <c r="B4188" s="4">
        <v>1</v>
      </c>
    </row>
    <row r="4189" spans="1:2" x14ac:dyDescent="0.25">
      <c r="A4189" s="3">
        <v>1240454</v>
      </c>
      <c r="B4189" s="4">
        <v>1</v>
      </c>
    </row>
    <row r="4190" spans="1:2" x14ac:dyDescent="0.25">
      <c r="A4190" s="3">
        <v>1240456</v>
      </c>
      <c r="B4190" s="4">
        <v>1</v>
      </c>
    </row>
    <row r="4191" spans="1:2" x14ac:dyDescent="0.25">
      <c r="A4191" s="3">
        <v>1240457</v>
      </c>
      <c r="B4191" s="4">
        <v>1</v>
      </c>
    </row>
    <row r="4192" spans="1:2" x14ac:dyDescent="0.25">
      <c r="A4192" s="3">
        <v>1240460</v>
      </c>
      <c r="B4192" s="4">
        <v>2</v>
      </c>
    </row>
    <row r="4193" spans="1:2" x14ac:dyDescent="0.25">
      <c r="A4193" s="3">
        <v>1240462</v>
      </c>
      <c r="B4193" s="4">
        <v>1</v>
      </c>
    </row>
    <row r="4194" spans="1:2" x14ac:dyDescent="0.25">
      <c r="A4194" s="3">
        <v>1240465</v>
      </c>
      <c r="B4194" s="4">
        <v>2</v>
      </c>
    </row>
    <row r="4195" spans="1:2" x14ac:dyDescent="0.25">
      <c r="A4195" s="3">
        <v>1240466</v>
      </c>
      <c r="B4195" s="4">
        <v>5</v>
      </c>
    </row>
    <row r="4196" spans="1:2" x14ac:dyDescent="0.25">
      <c r="A4196" s="3">
        <v>1240469</v>
      </c>
      <c r="B4196" s="4">
        <v>1</v>
      </c>
    </row>
    <row r="4197" spans="1:2" x14ac:dyDescent="0.25">
      <c r="A4197" s="3">
        <v>1240472</v>
      </c>
      <c r="B4197" s="4">
        <v>2</v>
      </c>
    </row>
    <row r="4198" spans="1:2" x14ac:dyDescent="0.25">
      <c r="A4198" s="3">
        <v>1240473</v>
      </c>
      <c r="B4198" s="4">
        <v>4</v>
      </c>
    </row>
    <row r="4199" spans="1:2" x14ac:dyDescent="0.25">
      <c r="A4199" s="3">
        <v>1240474</v>
      </c>
      <c r="B4199" s="4">
        <v>11</v>
      </c>
    </row>
    <row r="4200" spans="1:2" x14ac:dyDescent="0.25">
      <c r="A4200" s="3">
        <v>1240476</v>
      </c>
      <c r="B4200" s="4">
        <v>2</v>
      </c>
    </row>
    <row r="4201" spans="1:2" x14ac:dyDescent="0.25">
      <c r="A4201" s="3">
        <v>1240487</v>
      </c>
      <c r="B4201" s="4">
        <v>4</v>
      </c>
    </row>
    <row r="4202" spans="1:2" x14ac:dyDescent="0.25">
      <c r="A4202" s="3">
        <v>1240488</v>
      </c>
      <c r="B4202" s="4">
        <v>5</v>
      </c>
    </row>
    <row r="4203" spans="1:2" x14ac:dyDescent="0.25">
      <c r="A4203" s="3">
        <v>1240497</v>
      </c>
      <c r="B4203" s="4">
        <v>1</v>
      </c>
    </row>
    <row r="4204" spans="1:2" x14ac:dyDescent="0.25">
      <c r="A4204" s="3">
        <v>1240501</v>
      </c>
      <c r="B4204" s="4">
        <v>6</v>
      </c>
    </row>
    <row r="4205" spans="1:2" x14ac:dyDescent="0.25">
      <c r="A4205" s="3">
        <v>1240525</v>
      </c>
      <c r="B4205" s="4">
        <v>1</v>
      </c>
    </row>
    <row r="4206" spans="1:2" x14ac:dyDescent="0.25">
      <c r="A4206" s="3">
        <v>1240530</v>
      </c>
      <c r="B4206" s="4">
        <v>1</v>
      </c>
    </row>
    <row r="4207" spans="1:2" x14ac:dyDescent="0.25">
      <c r="A4207" s="3">
        <v>1240534</v>
      </c>
      <c r="B4207" s="4">
        <v>1</v>
      </c>
    </row>
    <row r="4208" spans="1:2" x14ac:dyDescent="0.25">
      <c r="A4208" s="3">
        <v>1240537</v>
      </c>
      <c r="B4208" s="4">
        <v>3</v>
      </c>
    </row>
    <row r="4209" spans="1:2" x14ac:dyDescent="0.25">
      <c r="A4209" s="3">
        <v>1240539</v>
      </c>
      <c r="B4209" s="4">
        <v>2</v>
      </c>
    </row>
    <row r="4210" spans="1:2" x14ac:dyDescent="0.25">
      <c r="A4210" s="3">
        <v>1240540</v>
      </c>
      <c r="B4210" s="4">
        <v>2</v>
      </c>
    </row>
    <row r="4211" spans="1:2" x14ac:dyDescent="0.25">
      <c r="A4211" s="3">
        <v>1240543</v>
      </c>
      <c r="B4211" s="4">
        <v>5</v>
      </c>
    </row>
    <row r="4212" spans="1:2" x14ac:dyDescent="0.25">
      <c r="A4212" s="3">
        <v>1240545</v>
      </c>
      <c r="B4212" s="4">
        <v>1</v>
      </c>
    </row>
    <row r="4213" spans="1:2" x14ac:dyDescent="0.25">
      <c r="A4213" s="3">
        <v>1240558</v>
      </c>
      <c r="B4213" s="4">
        <v>1</v>
      </c>
    </row>
    <row r="4214" spans="1:2" x14ac:dyDescent="0.25">
      <c r="A4214" s="3">
        <v>1240560</v>
      </c>
      <c r="B4214" s="4">
        <v>1</v>
      </c>
    </row>
    <row r="4215" spans="1:2" x14ac:dyDescent="0.25">
      <c r="A4215" s="3">
        <v>1240563</v>
      </c>
      <c r="B4215" s="4">
        <v>6</v>
      </c>
    </row>
    <row r="4216" spans="1:2" x14ac:dyDescent="0.25">
      <c r="A4216" s="3">
        <v>1240575</v>
      </c>
      <c r="B4216" s="4">
        <v>1</v>
      </c>
    </row>
    <row r="4217" spans="1:2" x14ac:dyDescent="0.25">
      <c r="A4217" s="3">
        <v>1240576</v>
      </c>
      <c r="B4217" s="4">
        <v>3</v>
      </c>
    </row>
    <row r="4218" spans="1:2" x14ac:dyDescent="0.25">
      <c r="A4218" s="3">
        <v>1240578</v>
      </c>
      <c r="B4218" s="4">
        <v>5</v>
      </c>
    </row>
    <row r="4219" spans="1:2" x14ac:dyDescent="0.25">
      <c r="A4219" s="3">
        <v>1240581</v>
      </c>
      <c r="B4219" s="4">
        <v>2</v>
      </c>
    </row>
    <row r="4220" spans="1:2" x14ac:dyDescent="0.25">
      <c r="A4220" s="3">
        <v>1240584</v>
      </c>
      <c r="B4220" s="4">
        <v>1</v>
      </c>
    </row>
    <row r="4221" spans="1:2" x14ac:dyDescent="0.25">
      <c r="A4221" s="3">
        <v>1240585</v>
      </c>
      <c r="B4221" s="4">
        <v>1</v>
      </c>
    </row>
    <row r="4222" spans="1:2" x14ac:dyDescent="0.25">
      <c r="A4222" s="3">
        <v>1240591</v>
      </c>
      <c r="B4222" s="4">
        <v>2</v>
      </c>
    </row>
    <row r="4223" spans="1:2" x14ac:dyDescent="0.25">
      <c r="A4223" s="3">
        <v>1240596</v>
      </c>
      <c r="B4223" s="4">
        <v>3</v>
      </c>
    </row>
    <row r="4224" spans="1:2" x14ac:dyDescent="0.25">
      <c r="A4224" s="3">
        <v>1240597</v>
      </c>
      <c r="B4224" s="4">
        <v>1</v>
      </c>
    </row>
    <row r="4225" spans="1:2" x14ac:dyDescent="0.25">
      <c r="A4225" s="3">
        <v>1240598</v>
      </c>
      <c r="B4225" s="4">
        <v>1</v>
      </c>
    </row>
    <row r="4226" spans="1:2" x14ac:dyDescent="0.25">
      <c r="A4226" s="3">
        <v>1240600</v>
      </c>
      <c r="B4226" s="4">
        <v>1</v>
      </c>
    </row>
    <row r="4227" spans="1:2" x14ac:dyDescent="0.25">
      <c r="A4227" s="3">
        <v>1240603</v>
      </c>
      <c r="B4227" s="4">
        <v>8</v>
      </c>
    </row>
    <row r="4228" spans="1:2" x14ac:dyDescent="0.25">
      <c r="A4228" s="3">
        <v>1240604</v>
      </c>
      <c r="B4228" s="4">
        <v>1</v>
      </c>
    </row>
    <row r="4229" spans="1:2" x14ac:dyDescent="0.25">
      <c r="A4229" s="3">
        <v>1240609</v>
      </c>
      <c r="B4229" s="4">
        <v>1</v>
      </c>
    </row>
    <row r="4230" spans="1:2" x14ac:dyDescent="0.25">
      <c r="A4230" s="3">
        <v>1240615</v>
      </c>
      <c r="B4230" s="4">
        <v>1</v>
      </c>
    </row>
    <row r="4231" spans="1:2" x14ac:dyDescent="0.25">
      <c r="A4231" s="3">
        <v>1240616</v>
      </c>
      <c r="B4231" s="4">
        <v>1</v>
      </c>
    </row>
    <row r="4232" spans="1:2" x14ac:dyDescent="0.25">
      <c r="A4232" s="3">
        <v>1240619</v>
      </c>
      <c r="B4232" s="4">
        <v>5</v>
      </c>
    </row>
    <row r="4233" spans="1:2" x14ac:dyDescent="0.25">
      <c r="A4233" s="3">
        <v>1240620</v>
      </c>
      <c r="B4233" s="4">
        <v>5</v>
      </c>
    </row>
    <row r="4234" spans="1:2" x14ac:dyDescent="0.25">
      <c r="A4234" s="3">
        <v>1240621</v>
      </c>
      <c r="B4234" s="4">
        <v>1</v>
      </c>
    </row>
    <row r="4235" spans="1:2" x14ac:dyDescent="0.25">
      <c r="A4235" s="3">
        <v>1240624</v>
      </c>
      <c r="B4235" s="4">
        <v>1</v>
      </c>
    </row>
    <row r="4236" spans="1:2" x14ac:dyDescent="0.25">
      <c r="A4236" s="3">
        <v>1240641</v>
      </c>
      <c r="B4236" s="4">
        <v>1</v>
      </c>
    </row>
    <row r="4237" spans="1:2" x14ac:dyDescent="0.25">
      <c r="A4237" s="3">
        <v>1240642</v>
      </c>
      <c r="B4237" s="4">
        <v>2</v>
      </c>
    </row>
    <row r="4238" spans="1:2" x14ac:dyDescent="0.25">
      <c r="A4238" s="3">
        <v>1240644</v>
      </c>
      <c r="B4238" s="4">
        <v>3</v>
      </c>
    </row>
    <row r="4239" spans="1:2" x14ac:dyDescent="0.25">
      <c r="A4239" s="3">
        <v>1240645</v>
      </c>
      <c r="B4239" s="4">
        <v>2</v>
      </c>
    </row>
    <row r="4240" spans="1:2" x14ac:dyDescent="0.25">
      <c r="A4240" s="3">
        <v>1240649</v>
      </c>
      <c r="B4240" s="4">
        <v>5</v>
      </c>
    </row>
    <row r="4241" spans="1:2" x14ac:dyDescent="0.25">
      <c r="A4241" s="3">
        <v>1240653</v>
      </c>
      <c r="B4241" s="4">
        <v>2</v>
      </c>
    </row>
    <row r="4242" spans="1:2" x14ac:dyDescent="0.25">
      <c r="A4242" s="3">
        <v>1240656</v>
      </c>
      <c r="B4242" s="4">
        <v>7</v>
      </c>
    </row>
    <row r="4243" spans="1:2" x14ac:dyDescent="0.25">
      <c r="A4243" s="3">
        <v>1240657</v>
      </c>
      <c r="B4243" s="4">
        <v>1</v>
      </c>
    </row>
    <row r="4244" spans="1:2" x14ac:dyDescent="0.25">
      <c r="A4244" s="3">
        <v>1240662</v>
      </c>
      <c r="B4244" s="4">
        <v>6</v>
      </c>
    </row>
    <row r="4245" spans="1:2" x14ac:dyDescent="0.25">
      <c r="A4245" s="3">
        <v>1240667</v>
      </c>
      <c r="B4245" s="4">
        <v>1</v>
      </c>
    </row>
    <row r="4246" spans="1:2" x14ac:dyDescent="0.25">
      <c r="A4246" s="3">
        <v>1240676</v>
      </c>
      <c r="B4246" s="4">
        <v>1</v>
      </c>
    </row>
    <row r="4247" spans="1:2" x14ac:dyDescent="0.25">
      <c r="A4247" s="3">
        <v>1240679</v>
      </c>
      <c r="B4247" s="4">
        <v>1</v>
      </c>
    </row>
    <row r="4248" spans="1:2" x14ac:dyDescent="0.25">
      <c r="A4248" s="3">
        <v>1240682</v>
      </c>
      <c r="B4248" s="4">
        <v>1</v>
      </c>
    </row>
    <row r="4249" spans="1:2" x14ac:dyDescent="0.25">
      <c r="A4249" s="3">
        <v>1240685</v>
      </c>
      <c r="B4249" s="4">
        <v>1</v>
      </c>
    </row>
    <row r="4250" spans="1:2" x14ac:dyDescent="0.25">
      <c r="A4250" s="3">
        <v>1240689</v>
      </c>
      <c r="B4250" s="4">
        <v>1</v>
      </c>
    </row>
    <row r="4251" spans="1:2" x14ac:dyDescent="0.25">
      <c r="A4251" s="3">
        <v>1240690</v>
      </c>
      <c r="B4251" s="4">
        <v>1</v>
      </c>
    </row>
    <row r="4252" spans="1:2" x14ac:dyDescent="0.25">
      <c r="A4252" s="3">
        <v>1240702</v>
      </c>
      <c r="B4252" s="4">
        <v>1</v>
      </c>
    </row>
    <row r="4253" spans="1:2" x14ac:dyDescent="0.25">
      <c r="A4253" s="3">
        <v>1240703</v>
      </c>
      <c r="B4253" s="4">
        <v>2</v>
      </c>
    </row>
    <row r="4254" spans="1:2" x14ac:dyDescent="0.25">
      <c r="A4254" s="3">
        <v>1240704</v>
      </c>
      <c r="B4254" s="4">
        <v>2</v>
      </c>
    </row>
    <row r="4255" spans="1:2" x14ac:dyDescent="0.25">
      <c r="A4255" s="3">
        <v>1240705</v>
      </c>
      <c r="B4255" s="4">
        <v>2</v>
      </c>
    </row>
    <row r="4256" spans="1:2" x14ac:dyDescent="0.25">
      <c r="A4256" s="3">
        <v>1240706</v>
      </c>
      <c r="B4256" s="4">
        <v>1</v>
      </c>
    </row>
    <row r="4257" spans="1:2" x14ac:dyDescent="0.25">
      <c r="A4257" s="3">
        <v>1240707</v>
      </c>
      <c r="B4257" s="4">
        <v>5</v>
      </c>
    </row>
    <row r="4258" spans="1:2" x14ac:dyDescent="0.25">
      <c r="A4258" s="3">
        <v>1240708</v>
      </c>
      <c r="B4258" s="4">
        <v>11</v>
      </c>
    </row>
    <row r="4259" spans="1:2" x14ac:dyDescent="0.25">
      <c r="A4259" s="3">
        <v>1240712</v>
      </c>
      <c r="B4259" s="4">
        <v>1</v>
      </c>
    </row>
    <row r="4260" spans="1:2" x14ac:dyDescent="0.25">
      <c r="A4260" s="3">
        <v>1240716</v>
      </c>
      <c r="B4260" s="4">
        <v>2</v>
      </c>
    </row>
    <row r="4261" spans="1:2" x14ac:dyDescent="0.25">
      <c r="A4261" s="3">
        <v>1240717</v>
      </c>
      <c r="B4261" s="4">
        <v>1</v>
      </c>
    </row>
    <row r="4262" spans="1:2" x14ac:dyDescent="0.25">
      <c r="A4262" s="3">
        <v>1240722</v>
      </c>
      <c r="B4262" s="4">
        <v>1</v>
      </c>
    </row>
    <row r="4263" spans="1:2" x14ac:dyDescent="0.25">
      <c r="A4263" s="3">
        <v>1240730</v>
      </c>
      <c r="B4263" s="4">
        <v>1</v>
      </c>
    </row>
    <row r="4264" spans="1:2" x14ac:dyDescent="0.25">
      <c r="A4264" s="3">
        <v>1240732</v>
      </c>
      <c r="B4264" s="4">
        <v>2</v>
      </c>
    </row>
    <row r="4265" spans="1:2" x14ac:dyDescent="0.25">
      <c r="A4265" s="3">
        <v>1240734</v>
      </c>
      <c r="B4265" s="4">
        <v>1</v>
      </c>
    </row>
    <row r="4266" spans="1:2" x14ac:dyDescent="0.25">
      <c r="A4266" s="3">
        <v>1240736</v>
      </c>
      <c r="B4266" s="4">
        <v>1</v>
      </c>
    </row>
    <row r="4267" spans="1:2" x14ac:dyDescent="0.25">
      <c r="A4267" s="3">
        <v>1240737</v>
      </c>
      <c r="B4267" s="4">
        <v>1</v>
      </c>
    </row>
    <row r="4268" spans="1:2" x14ac:dyDescent="0.25">
      <c r="A4268" s="3">
        <v>1240741</v>
      </c>
      <c r="B4268" s="4">
        <v>1</v>
      </c>
    </row>
    <row r="4269" spans="1:2" x14ac:dyDescent="0.25">
      <c r="A4269" s="3">
        <v>1240743</v>
      </c>
      <c r="B4269" s="4">
        <v>1</v>
      </c>
    </row>
    <row r="4270" spans="1:2" x14ac:dyDescent="0.25">
      <c r="A4270" s="3">
        <v>1240750</v>
      </c>
      <c r="B4270" s="4">
        <v>1</v>
      </c>
    </row>
    <row r="4271" spans="1:2" x14ac:dyDescent="0.25">
      <c r="A4271" s="3">
        <v>1240751</v>
      </c>
      <c r="B4271" s="4">
        <v>3</v>
      </c>
    </row>
    <row r="4272" spans="1:2" x14ac:dyDescent="0.25">
      <c r="A4272" s="3">
        <v>1240754</v>
      </c>
      <c r="B4272" s="4">
        <v>3</v>
      </c>
    </row>
    <row r="4273" spans="1:2" x14ac:dyDescent="0.25">
      <c r="A4273" s="3">
        <v>1240756</v>
      </c>
      <c r="B4273" s="4">
        <v>1</v>
      </c>
    </row>
    <row r="4274" spans="1:2" x14ac:dyDescent="0.25">
      <c r="A4274" s="3">
        <v>1240759</v>
      </c>
      <c r="B4274" s="4">
        <v>2</v>
      </c>
    </row>
    <row r="4275" spans="1:2" x14ac:dyDescent="0.25">
      <c r="A4275" s="3">
        <v>1240767</v>
      </c>
      <c r="B4275" s="4">
        <v>1</v>
      </c>
    </row>
    <row r="4276" spans="1:2" x14ac:dyDescent="0.25">
      <c r="A4276" s="3">
        <v>1240774</v>
      </c>
      <c r="B4276" s="4">
        <v>3</v>
      </c>
    </row>
    <row r="4277" spans="1:2" x14ac:dyDescent="0.25">
      <c r="A4277" s="3">
        <v>1240777</v>
      </c>
      <c r="B4277" s="4">
        <v>1</v>
      </c>
    </row>
    <row r="4278" spans="1:2" x14ac:dyDescent="0.25">
      <c r="A4278" s="3">
        <v>1240786</v>
      </c>
      <c r="B4278" s="4">
        <v>1</v>
      </c>
    </row>
    <row r="4279" spans="1:2" x14ac:dyDescent="0.25">
      <c r="A4279" s="3">
        <v>1240788</v>
      </c>
      <c r="B4279" s="4">
        <v>9</v>
      </c>
    </row>
    <row r="4280" spans="1:2" x14ac:dyDescent="0.25">
      <c r="A4280" s="3">
        <v>1240794</v>
      </c>
      <c r="B4280" s="4">
        <v>2</v>
      </c>
    </row>
    <row r="4281" spans="1:2" x14ac:dyDescent="0.25">
      <c r="A4281" s="3">
        <v>1240801</v>
      </c>
      <c r="B4281" s="4">
        <v>2</v>
      </c>
    </row>
    <row r="4282" spans="1:2" x14ac:dyDescent="0.25">
      <c r="A4282" s="3">
        <v>1240804</v>
      </c>
      <c r="B4282" s="4">
        <v>1</v>
      </c>
    </row>
    <row r="4283" spans="1:2" x14ac:dyDescent="0.25">
      <c r="A4283" s="3">
        <v>1240818</v>
      </c>
      <c r="B4283" s="4">
        <v>3</v>
      </c>
    </row>
    <row r="4284" spans="1:2" x14ac:dyDescent="0.25">
      <c r="A4284" s="3">
        <v>1240866</v>
      </c>
      <c r="B4284" s="4">
        <v>1</v>
      </c>
    </row>
    <row r="4285" spans="1:2" x14ac:dyDescent="0.25">
      <c r="A4285" s="3">
        <v>1240880</v>
      </c>
      <c r="B4285" s="4">
        <v>1</v>
      </c>
    </row>
    <row r="4286" spans="1:2" x14ac:dyDescent="0.25">
      <c r="A4286" s="3">
        <v>1240889</v>
      </c>
      <c r="B4286" s="4">
        <v>2</v>
      </c>
    </row>
    <row r="4287" spans="1:2" x14ac:dyDescent="0.25">
      <c r="A4287" s="3">
        <v>1240933</v>
      </c>
      <c r="B4287" s="4">
        <v>1</v>
      </c>
    </row>
    <row r="4288" spans="1:2" x14ac:dyDescent="0.25">
      <c r="A4288" s="3">
        <v>1240935</v>
      </c>
      <c r="B4288" s="4">
        <v>3</v>
      </c>
    </row>
    <row r="4289" spans="1:2" x14ac:dyDescent="0.25">
      <c r="A4289" s="3">
        <v>1240958</v>
      </c>
      <c r="B4289" s="4">
        <v>1</v>
      </c>
    </row>
    <row r="4290" spans="1:2" x14ac:dyDescent="0.25">
      <c r="A4290" s="3">
        <v>1240966</v>
      </c>
      <c r="B4290" s="4">
        <v>1</v>
      </c>
    </row>
    <row r="4291" spans="1:2" x14ac:dyDescent="0.25">
      <c r="A4291" s="3">
        <v>1241005</v>
      </c>
      <c r="B4291" s="4">
        <v>1</v>
      </c>
    </row>
    <row r="4292" spans="1:2" x14ac:dyDescent="0.25">
      <c r="A4292" s="3">
        <v>1241067</v>
      </c>
      <c r="B4292" s="4">
        <v>1</v>
      </c>
    </row>
    <row r="4293" spans="1:2" x14ac:dyDescent="0.25">
      <c r="A4293" s="3">
        <v>1241131</v>
      </c>
      <c r="B4293" s="4">
        <v>1</v>
      </c>
    </row>
    <row r="4294" spans="1:2" x14ac:dyDescent="0.25">
      <c r="A4294" s="3">
        <v>1241168</v>
      </c>
      <c r="B4294" s="4">
        <v>1</v>
      </c>
    </row>
    <row r="4295" spans="1:2" x14ac:dyDescent="0.25">
      <c r="A4295" s="3">
        <v>1241183</v>
      </c>
      <c r="B4295" s="4">
        <v>1</v>
      </c>
    </row>
    <row r="4296" spans="1:2" x14ac:dyDescent="0.25">
      <c r="A4296" s="3">
        <v>1241196</v>
      </c>
      <c r="B4296" s="4">
        <v>1</v>
      </c>
    </row>
    <row r="4297" spans="1:2" x14ac:dyDescent="0.25">
      <c r="A4297" s="3">
        <v>1241251</v>
      </c>
      <c r="B4297" s="4">
        <v>5</v>
      </c>
    </row>
    <row r="4298" spans="1:2" x14ac:dyDescent="0.25">
      <c r="A4298" s="3">
        <v>1241257</v>
      </c>
      <c r="B4298" s="4">
        <v>1</v>
      </c>
    </row>
    <row r="4299" spans="1:2" x14ac:dyDescent="0.25">
      <c r="A4299" s="3">
        <v>1241259</v>
      </c>
      <c r="B4299" s="4">
        <v>1</v>
      </c>
    </row>
    <row r="4300" spans="1:2" x14ac:dyDescent="0.25">
      <c r="A4300" s="3">
        <v>1241288</v>
      </c>
      <c r="B4300" s="4">
        <v>1</v>
      </c>
    </row>
    <row r="4301" spans="1:2" x14ac:dyDescent="0.25">
      <c r="A4301" s="3">
        <v>1241290</v>
      </c>
      <c r="B4301" s="4">
        <v>2</v>
      </c>
    </row>
    <row r="4302" spans="1:2" x14ac:dyDescent="0.25">
      <c r="A4302" s="3">
        <v>1241303</v>
      </c>
      <c r="B4302" s="4">
        <v>1</v>
      </c>
    </row>
    <row r="4303" spans="1:2" x14ac:dyDescent="0.25">
      <c r="A4303" s="3">
        <v>1241331</v>
      </c>
      <c r="B4303" s="4">
        <v>5</v>
      </c>
    </row>
    <row r="4304" spans="1:2" x14ac:dyDescent="0.25">
      <c r="A4304" s="3">
        <v>1241379</v>
      </c>
      <c r="B4304" s="4">
        <v>3</v>
      </c>
    </row>
    <row r="4305" spans="1:2" x14ac:dyDescent="0.25">
      <c r="A4305" s="3">
        <v>1241399</v>
      </c>
      <c r="B4305" s="4">
        <v>1</v>
      </c>
    </row>
    <row r="4306" spans="1:2" x14ac:dyDescent="0.25">
      <c r="A4306" s="3">
        <v>1241469</v>
      </c>
      <c r="B4306" s="4">
        <v>1</v>
      </c>
    </row>
    <row r="4307" spans="1:2" x14ac:dyDescent="0.25">
      <c r="A4307" s="3">
        <v>1241494</v>
      </c>
      <c r="B4307" s="4">
        <v>1</v>
      </c>
    </row>
    <row r="4308" spans="1:2" x14ac:dyDescent="0.25">
      <c r="A4308" s="3">
        <v>1241520</v>
      </c>
      <c r="B4308" s="4">
        <v>1</v>
      </c>
    </row>
    <row r="4309" spans="1:2" x14ac:dyDescent="0.25">
      <c r="A4309" s="3">
        <v>1241574</v>
      </c>
      <c r="B4309" s="4">
        <v>2</v>
      </c>
    </row>
    <row r="4310" spans="1:2" x14ac:dyDescent="0.25">
      <c r="A4310" s="3">
        <v>1241589</v>
      </c>
      <c r="B4310" s="4">
        <v>1</v>
      </c>
    </row>
    <row r="4311" spans="1:2" x14ac:dyDescent="0.25">
      <c r="A4311" s="3">
        <v>1241697</v>
      </c>
      <c r="B4311" s="4">
        <v>2</v>
      </c>
    </row>
    <row r="4312" spans="1:2" x14ac:dyDescent="0.25">
      <c r="A4312" s="3">
        <v>1241707</v>
      </c>
      <c r="B4312" s="4">
        <v>2</v>
      </c>
    </row>
    <row r="4313" spans="1:2" x14ac:dyDescent="0.25">
      <c r="A4313" s="3">
        <v>1241807</v>
      </c>
      <c r="B4313" s="4">
        <v>1</v>
      </c>
    </row>
    <row r="4314" spans="1:2" x14ac:dyDescent="0.25">
      <c r="A4314" s="3">
        <v>1241816</v>
      </c>
      <c r="B4314" s="4">
        <v>2</v>
      </c>
    </row>
    <row r="4315" spans="1:2" x14ac:dyDescent="0.25">
      <c r="A4315" s="3">
        <v>1241817</v>
      </c>
      <c r="B4315" s="4">
        <v>1</v>
      </c>
    </row>
    <row r="4316" spans="1:2" x14ac:dyDescent="0.25">
      <c r="A4316" s="3">
        <v>1241824</v>
      </c>
      <c r="B4316" s="4">
        <v>1</v>
      </c>
    </row>
    <row r="4317" spans="1:2" x14ac:dyDescent="0.25">
      <c r="A4317" s="3">
        <v>1241828</v>
      </c>
      <c r="B4317" s="4">
        <v>5</v>
      </c>
    </row>
    <row r="4318" spans="1:2" x14ac:dyDescent="0.25">
      <c r="A4318" s="3">
        <v>1241836</v>
      </c>
      <c r="B4318" s="4">
        <v>1</v>
      </c>
    </row>
    <row r="4319" spans="1:2" x14ac:dyDescent="0.25">
      <c r="A4319" s="3">
        <v>1241862</v>
      </c>
      <c r="B4319" s="4">
        <v>2</v>
      </c>
    </row>
    <row r="4320" spans="1:2" x14ac:dyDescent="0.25">
      <c r="A4320" s="3">
        <v>1241866</v>
      </c>
      <c r="B4320" s="4">
        <v>1</v>
      </c>
    </row>
    <row r="4321" spans="1:2" x14ac:dyDescent="0.25">
      <c r="A4321" s="3">
        <v>1241886</v>
      </c>
      <c r="B4321" s="4">
        <v>1</v>
      </c>
    </row>
    <row r="4322" spans="1:2" x14ac:dyDescent="0.25">
      <c r="A4322" s="3">
        <v>1241889</v>
      </c>
      <c r="B4322" s="4">
        <v>2</v>
      </c>
    </row>
    <row r="4323" spans="1:2" x14ac:dyDescent="0.25">
      <c r="A4323" s="3">
        <v>1241909</v>
      </c>
      <c r="B4323" s="4">
        <v>3</v>
      </c>
    </row>
    <row r="4324" spans="1:2" x14ac:dyDescent="0.25">
      <c r="A4324" s="3">
        <v>1241916</v>
      </c>
      <c r="B4324" s="4">
        <v>1</v>
      </c>
    </row>
    <row r="4325" spans="1:2" x14ac:dyDescent="0.25">
      <c r="A4325" s="3">
        <v>1241954</v>
      </c>
      <c r="B4325" s="4">
        <v>2</v>
      </c>
    </row>
    <row r="4326" spans="1:2" x14ac:dyDescent="0.25">
      <c r="A4326" s="3">
        <v>1242035</v>
      </c>
      <c r="B4326" s="4">
        <v>1</v>
      </c>
    </row>
    <row r="4327" spans="1:2" x14ac:dyDescent="0.25">
      <c r="A4327" s="3">
        <v>1242092</v>
      </c>
      <c r="B4327" s="4">
        <v>1</v>
      </c>
    </row>
    <row r="4328" spans="1:2" x14ac:dyDescent="0.25">
      <c r="A4328" s="3">
        <v>1242103</v>
      </c>
      <c r="B4328" s="4">
        <v>3</v>
      </c>
    </row>
    <row r="4329" spans="1:2" x14ac:dyDescent="0.25">
      <c r="A4329" s="3">
        <v>1242172</v>
      </c>
      <c r="B4329" s="4">
        <v>3</v>
      </c>
    </row>
    <row r="4330" spans="1:2" x14ac:dyDescent="0.25">
      <c r="A4330" s="3">
        <v>1242270</v>
      </c>
      <c r="B4330" s="4">
        <v>2</v>
      </c>
    </row>
    <row r="4331" spans="1:2" x14ac:dyDescent="0.25">
      <c r="A4331" s="3">
        <v>1242273</v>
      </c>
      <c r="B4331" s="4">
        <v>1</v>
      </c>
    </row>
    <row r="4332" spans="1:2" x14ac:dyDescent="0.25">
      <c r="A4332" s="3">
        <v>1242310</v>
      </c>
      <c r="B4332" s="4">
        <v>2</v>
      </c>
    </row>
    <row r="4333" spans="1:2" x14ac:dyDescent="0.25">
      <c r="A4333" s="3">
        <v>1242358</v>
      </c>
      <c r="B4333" s="4">
        <v>1</v>
      </c>
    </row>
    <row r="4334" spans="1:2" x14ac:dyDescent="0.25">
      <c r="A4334" s="3">
        <v>1242399</v>
      </c>
      <c r="B4334" s="4">
        <v>4</v>
      </c>
    </row>
    <row r="4335" spans="1:2" x14ac:dyDescent="0.25">
      <c r="A4335" s="3">
        <v>1242404</v>
      </c>
      <c r="B4335" s="4">
        <v>1</v>
      </c>
    </row>
    <row r="4336" spans="1:2" x14ac:dyDescent="0.25">
      <c r="A4336" s="3">
        <v>1242414</v>
      </c>
      <c r="B4336" s="4">
        <v>4</v>
      </c>
    </row>
    <row r="4337" spans="1:2" x14ac:dyDescent="0.25">
      <c r="A4337" s="3">
        <v>1242416</v>
      </c>
      <c r="B4337" s="4">
        <v>1</v>
      </c>
    </row>
    <row r="4338" spans="1:2" x14ac:dyDescent="0.25">
      <c r="A4338" s="3">
        <v>1242449</v>
      </c>
      <c r="B4338" s="4">
        <v>3</v>
      </c>
    </row>
    <row r="4339" spans="1:2" x14ac:dyDescent="0.25">
      <c r="A4339" s="3">
        <v>1242466</v>
      </c>
      <c r="B4339" s="4">
        <v>1</v>
      </c>
    </row>
    <row r="4340" spans="1:2" x14ac:dyDescent="0.25">
      <c r="A4340" s="3">
        <v>1242482</v>
      </c>
      <c r="B4340" s="4">
        <v>2</v>
      </c>
    </row>
    <row r="4341" spans="1:2" x14ac:dyDescent="0.25">
      <c r="A4341" s="3">
        <v>1242486</v>
      </c>
      <c r="B4341" s="4">
        <v>2</v>
      </c>
    </row>
    <row r="4342" spans="1:2" x14ac:dyDescent="0.25">
      <c r="A4342" s="3">
        <v>1242496</v>
      </c>
      <c r="B4342" s="4">
        <v>2</v>
      </c>
    </row>
    <row r="4343" spans="1:2" x14ac:dyDescent="0.25">
      <c r="A4343" s="3">
        <v>1242519</v>
      </c>
      <c r="B4343" s="4">
        <v>1</v>
      </c>
    </row>
    <row r="4344" spans="1:2" x14ac:dyDescent="0.25">
      <c r="A4344" s="3">
        <v>1242540</v>
      </c>
      <c r="B4344" s="4">
        <v>3</v>
      </c>
    </row>
    <row r="4345" spans="1:2" x14ac:dyDescent="0.25">
      <c r="A4345" s="3">
        <v>1242544</v>
      </c>
      <c r="B4345" s="4">
        <v>1</v>
      </c>
    </row>
    <row r="4346" spans="1:2" x14ac:dyDescent="0.25">
      <c r="A4346" s="3">
        <v>1242552</v>
      </c>
      <c r="B4346" s="4">
        <v>1</v>
      </c>
    </row>
    <row r="4347" spans="1:2" x14ac:dyDescent="0.25">
      <c r="A4347" s="3">
        <v>1242562</v>
      </c>
      <c r="B4347" s="4">
        <v>1</v>
      </c>
    </row>
    <row r="4348" spans="1:2" x14ac:dyDescent="0.25">
      <c r="A4348" s="3">
        <v>1242598</v>
      </c>
      <c r="B4348" s="4">
        <v>6</v>
      </c>
    </row>
    <row r="4349" spans="1:2" x14ac:dyDescent="0.25">
      <c r="A4349" s="3">
        <v>1242599</v>
      </c>
      <c r="B4349" s="4">
        <v>1</v>
      </c>
    </row>
    <row r="4350" spans="1:2" x14ac:dyDescent="0.25">
      <c r="A4350" s="3">
        <v>1242650</v>
      </c>
      <c r="B4350" s="4">
        <v>1</v>
      </c>
    </row>
    <row r="4351" spans="1:2" x14ac:dyDescent="0.25">
      <c r="A4351" s="3">
        <v>1242656</v>
      </c>
      <c r="B4351" s="4">
        <v>8</v>
      </c>
    </row>
    <row r="4352" spans="1:2" x14ac:dyDescent="0.25">
      <c r="A4352" s="3">
        <v>1242672</v>
      </c>
      <c r="B4352" s="4">
        <v>3</v>
      </c>
    </row>
    <row r="4353" spans="1:2" x14ac:dyDescent="0.25">
      <c r="A4353" s="3">
        <v>1242801</v>
      </c>
      <c r="B4353" s="4">
        <v>1</v>
      </c>
    </row>
    <row r="4354" spans="1:2" x14ac:dyDescent="0.25">
      <c r="A4354" s="3">
        <v>1242837</v>
      </c>
      <c r="B4354" s="4">
        <v>1</v>
      </c>
    </row>
    <row r="4355" spans="1:2" x14ac:dyDescent="0.25">
      <c r="A4355" s="3">
        <v>1242840</v>
      </c>
      <c r="B4355" s="4">
        <v>1</v>
      </c>
    </row>
    <row r="4356" spans="1:2" x14ac:dyDescent="0.25">
      <c r="A4356" s="3">
        <v>1242929</v>
      </c>
      <c r="B4356" s="4">
        <v>1</v>
      </c>
    </row>
    <row r="4357" spans="1:2" x14ac:dyDescent="0.25">
      <c r="A4357" s="3">
        <v>1242940</v>
      </c>
      <c r="B4357" s="4">
        <v>2</v>
      </c>
    </row>
    <row r="4358" spans="1:2" x14ac:dyDescent="0.25">
      <c r="A4358" s="3">
        <v>1243006</v>
      </c>
      <c r="B4358" s="4">
        <v>1</v>
      </c>
    </row>
    <row r="4359" spans="1:2" x14ac:dyDescent="0.25">
      <c r="A4359" s="3">
        <v>1243029</v>
      </c>
      <c r="B4359" s="4">
        <v>2</v>
      </c>
    </row>
    <row r="4360" spans="1:2" x14ac:dyDescent="0.25">
      <c r="A4360" s="3">
        <v>1243047</v>
      </c>
      <c r="B4360" s="4">
        <v>4</v>
      </c>
    </row>
    <row r="4361" spans="1:2" x14ac:dyDescent="0.25">
      <c r="A4361" s="3">
        <v>1243091</v>
      </c>
      <c r="B4361" s="4">
        <v>1</v>
      </c>
    </row>
    <row r="4362" spans="1:2" x14ac:dyDescent="0.25">
      <c r="A4362" s="3">
        <v>1243097</v>
      </c>
      <c r="B4362" s="4">
        <v>3</v>
      </c>
    </row>
    <row r="4363" spans="1:2" x14ac:dyDescent="0.25">
      <c r="A4363" s="3">
        <v>1243100</v>
      </c>
      <c r="B4363" s="4">
        <v>1</v>
      </c>
    </row>
    <row r="4364" spans="1:2" x14ac:dyDescent="0.25">
      <c r="A4364" s="3">
        <v>1243105</v>
      </c>
      <c r="B4364" s="4">
        <v>1</v>
      </c>
    </row>
    <row r="4365" spans="1:2" x14ac:dyDescent="0.25">
      <c r="A4365" s="3">
        <v>1243107</v>
      </c>
      <c r="B4365" s="4">
        <v>2</v>
      </c>
    </row>
    <row r="4366" spans="1:2" x14ac:dyDescent="0.25">
      <c r="A4366" s="3">
        <v>1243113</v>
      </c>
      <c r="B4366" s="4">
        <v>1</v>
      </c>
    </row>
    <row r="4367" spans="1:2" x14ac:dyDescent="0.25">
      <c r="A4367" s="3">
        <v>1243114</v>
      </c>
      <c r="B4367" s="4">
        <v>3</v>
      </c>
    </row>
    <row r="4368" spans="1:2" x14ac:dyDescent="0.25">
      <c r="A4368" s="3">
        <v>1243148</v>
      </c>
      <c r="B4368" s="4">
        <v>1</v>
      </c>
    </row>
    <row r="4369" spans="1:2" x14ac:dyDescent="0.25">
      <c r="A4369" s="3">
        <v>1243155</v>
      </c>
      <c r="B4369" s="4">
        <v>1</v>
      </c>
    </row>
    <row r="4370" spans="1:2" x14ac:dyDescent="0.25">
      <c r="A4370" s="3">
        <v>1243198</v>
      </c>
      <c r="B4370" s="4">
        <v>2</v>
      </c>
    </row>
    <row r="4371" spans="1:2" x14ac:dyDescent="0.25">
      <c r="A4371" s="3">
        <v>1243217</v>
      </c>
      <c r="B4371" s="4">
        <v>6</v>
      </c>
    </row>
    <row r="4372" spans="1:2" x14ac:dyDescent="0.25">
      <c r="A4372" s="3">
        <v>1243227</v>
      </c>
      <c r="B4372" s="4">
        <v>5</v>
      </c>
    </row>
    <row r="4373" spans="1:2" x14ac:dyDescent="0.25">
      <c r="A4373" s="3">
        <v>1243255</v>
      </c>
      <c r="B4373" s="4">
        <v>4</v>
      </c>
    </row>
    <row r="4374" spans="1:2" x14ac:dyDescent="0.25">
      <c r="A4374" s="3">
        <v>1243267</v>
      </c>
      <c r="B4374" s="4">
        <v>6</v>
      </c>
    </row>
    <row r="4375" spans="1:2" x14ac:dyDescent="0.25">
      <c r="A4375" s="3">
        <v>1243268</v>
      </c>
      <c r="B4375" s="4">
        <v>1</v>
      </c>
    </row>
    <row r="4376" spans="1:2" x14ac:dyDescent="0.25">
      <c r="A4376" s="3">
        <v>1243285</v>
      </c>
      <c r="B4376" s="4">
        <v>1</v>
      </c>
    </row>
    <row r="4377" spans="1:2" x14ac:dyDescent="0.25">
      <c r="A4377" s="3">
        <v>1243297</v>
      </c>
      <c r="B4377" s="4">
        <v>1</v>
      </c>
    </row>
    <row r="4378" spans="1:2" x14ac:dyDescent="0.25">
      <c r="A4378" s="3">
        <v>1243326</v>
      </c>
      <c r="B4378" s="4">
        <v>1</v>
      </c>
    </row>
    <row r="4379" spans="1:2" x14ac:dyDescent="0.25">
      <c r="A4379" s="3">
        <v>1243335</v>
      </c>
      <c r="B4379" s="4">
        <v>1</v>
      </c>
    </row>
    <row r="4380" spans="1:2" x14ac:dyDescent="0.25">
      <c r="A4380" s="3">
        <v>1243340</v>
      </c>
      <c r="B4380" s="4">
        <v>1</v>
      </c>
    </row>
    <row r="4381" spans="1:2" x14ac:dyDescent="0.25">
      <c r="A4381" s="3">
        <v>1243345</v>
      </c>
      <c r="B4381" s="4">
        <v>1</v>
      </c>
    </row>
    <row r="4382" spans="1:2" x14ac:dyDescent="0.25">
      <c r="A4382" s="3">
        <v>1243361</v>
      </c>
      <c r="B4382" s="4">
        <v>1</v>
      </c>
    </row>
    <row r="4383" spans="1:2" x14ac:dyDescent="0.25">
      <c r="A4383" s="3">
        <v>1243366</v>
      </c>
      <c r="B4383" s="4">
        <v>1</v>
      </c>
    </row>
    <row r="4384" spans="1:2" x14ac:dyDescent="0.25">
      <c r="A4384" s="3">
        <v>1243373</v>
      </c>
      <c r="B4384" s="4">
        <v>1</v>
      </c>
    </row>
    <row r="4385" spans="1:2" x14ac:dyDescent="0.25">
      <c r="A4385" s="3">
        <v>1243400</v>
      </c>
      <c r="B4385" s="4">
        <v>2</v>
      </c>
    </row>
    <row r="4386" spans="1:2" x14ac:dyDescent="0.25">
      <c r="A4386" s="3">
        <v>1243404</v>
      </c>
      <c r="B4386" s="4">
        <v>1</v>
      </c>
    </row>
    <row r="4387" spans="1:2" x14ac:dyDescent="0.25">
      <c r="A4387" s="3">
        <v>1243439</v>
      </c>
      <c r="B4387" s="4">
        <v>1</v>
      </c>
    </row>
    <row r="4388" spans="1:2" x14ac:dyDescent="0.25">
      <c r="A4388" s="3">
        <v>1243446</v>
      </c>
      <c r="B4388" s="4">
        <v>1</v>
      </c>
    </row>
    <row r="4389" spans="1:2" x14ac:dyDescent="0.25">
      <c r="A4389" s="3">
        <v>1243463</v>
      </c>
      <c r="B4389" s="4">
        <v>1</v>
      </c>
    </row>
    <row r="4390" spans="1:2" x14ac:dyDescent="0.25">
      <c r="A4390" s="3">
        <v>1243465</v>
      </c>
      <c r="B4390" s="4">
        <v>3</v>
      </c>
    </row>
    <row r="4391" spans="1:2" x14ac:dyDescent="0.25">
      <c r="A4391" s="3">
        <v>1243471</v>
      </c>
      <c r="B4391" s="4">
        <v>1</v>
      </c>
    </row>
    <row r="4392" spans="1:2" x14ac:dyDescent="0.25">
      <c r="A4392" s="3">
        <v>1243503</v>
      </c>
      <c r="B4392" s="4">
        <v>1</v>
      </c>
    </row>
    <row r="4393" spans="1:2" x14ac:dyDescent="0.25">
      <c r="A4393" s="3">
        <v>1243505</v>
      </c>
      <c r="B4393" s="4">
        <v>1</v>
      </c>
    </row>
    <row r="4394" spans="1:2" x14ac:dyDescent="0.25">
      <c r="A4394" s="3">
        <v>1243530</v>
      </c>
      <c r="B4394" s="4">
        <v>1</v>
      </c>
    </row>
    <row r="4395" spans="1:2" x14ac:dyDescent="0.25">
      <c r="A4395" s="3">
        <v>1243586</v>
      </c>
      <c r="B4395" s="4">
        <v>1</v>
      </c>
    </row>
    <row r="4396" spans="1:2" x14ac:dyDescent="0.25">
      <c r="A4396" s="3">
        <v>1243593</v>
      </c>
      <c r="B4396" s="4">
        <v>1</v>
      </c>
    </row>
    <row r="4397" spans="1:2" x14ac:dyDescent="0.25">
      <c r="A4397" s="3">
        <v>1243622</v>
      </c>
      <c r="B4397" s="4">
        <v>5</v>
      </c>
    </row>
    <row r="4398" spans="1:2" x14ac:dyDescent="0.25">
      <c r="A4398" s="3">
        <v>1243624</v>
      </c>
      <c r="B4398" s="4">
        <v>1</v>
      </c>
    </row>
    <row r="4399" spans="1:2" x14ac:dyDescent="0.25">
      <c r="A4399" s="3">
        <v>1243636</v>
      </c>
      <c r="B4399" s="4">
        <v>1</v>
      </c>
    </row>
    <row r="4400" spans="1:2" x14ac:dyDescent="0.25">
      <c r="A4400" s="3">
        <v>1243652</v>
      </c>
      <c r="B4400" s="4">
        <v>3</v>
      </c>
    </row>
    <row r="4401" spans="1:2" x14ac:dyDescent="0.25">
      <c r="A4401" s="3">
        <v>1243674</v>
      </c>
      <c r="B4401" s="4">
        <v>2</v>
      </c>
    </row>
    <row r="4402" spans="1:2" x14ac:dyDescent="0.25">
      <c r="A4402" s="3">
        <v>1243681</v>
      </c>
      <c r="B4402" s="4">
        <v>2</v>
      </c>
    </row>
    <row r="4403" spans="1:2" x14ac:dyDescent="0.25">
      <c r="A4403" s="3">
        <v>1243757</v>
      </c>
      <c r="B4403" s="4">
        <v>2</v>
      </c>
    </row>
    <row r="4404" spans="1:2" x14ac:dyDescent="0.25">
      <c r="A4404" s="3">
        <v>1243814</v>
      </c>
      <c r="B4404" s="4">
        <v>1</v>
      </c>
    </row>
    <row r="4405" spans="1:2" x14ac:dyDescent="0.25">
      <c r="A4405" s="3">
        <v>1243823</v>
      </c>
      <c r="B4405" s="4">
        <v>1</v>
      </c>
    </row>
    <row r="4406" spans="1:2" x14ac:dyDescent="0.25">
      <c r="A4406" s="3">
        <v>1243847</v>
      </c>
      <c r="B4406" s="4">
        <v>3</v>
      </c>
    </row>
    <row r="4407" spans="1:2" x14ac:dyDescent="0.25">
      <c r="A4407" s="3">
        <v>1243866</v>
      </c>
      <c r="B4407" s="4">
        <v>1</v>
      </c>
    </row>
    <row r="4408" spans="1:2" x14ac:dyDescent="0.25">
      <c r="A4408" s="3">
        <v>1243882</v>
      </c>
      <c r="B4408" s="4">
        <v>5</v>
      </c>
    </row>
    <row r="4409" spans="1:2" x14ac:dyDescent="0.25">
      <c r="A4409" s="3">
        <v>1243898</v>
      </c>
      <c r="B4409" s="4">
        <v>2</v>
      </c>
    </row>
    <row r="4410" spans="1:2" x14ac:dyDescent="0.25">
      <c r="A4410" s="3">
        <v>1243940</v>
      </c>
      <c r="B4410" s="4">
        <v>1</v>
      </c>
    </row>
    <row r="4411" spans="1:2" x14ac:dyDescent="0.25">
      <c r="A4411" s="3">
        <v>1243956</v>
      </c>
      <c r="B4411" s="4">
        <v>6</v>
      </c>
    </row>
    <row r="4412" spans="1:2" x14ac:dyDescent="0.25">
      <c r="A4412" s="3">
        <v>1244025</v>
      </c>
      <c r="B4412" s="4">
        <v>3</v>
      </c>
    </row>
    <row r="4413" spans="1:2" x14ac:dyDescent="0.25">
      <c r="A4413" s="3">
        <v>1244034</v>
      </c>
      <c r="B4413" s="4">
        <v>1</v>
      </c>
    </row>
    <row r="4414" spans="1:2" x14ac:dyDescent="0.25">
      <c r="A4414" s="3">
        <v>1244094</v>
      </c>
      <c r="B4414" s="4">
        <v>2</v>
      </c>
    </row>
    <row r="4415" spans="1:2" x14ac:dyDescent="0.25">
      <c r="A4415" s="3">
        <v>1244119</v>
      </c>
      <c r="B4415" s="4">
        <v>3</v>
      </c>
    </row>
    <row r="4416" spans="1:2" x14ac:dyDescent="0.25">
      <c r="A4416" s="3">
        <v>1244126</v>
      </c>
      <c r="B4416" s="4">
        <v>1</v>
      </c>
    </row>
    <row r="4417" spans="1:2" x14ac:dyDescent="0.25">
      <c r="A4417" s="3">
        <v>1244150</v>
      </c>
      <c r="B4417" s="4">
        <v>1</v>
      </c>
    </row>
    <row r="4418" spans="1:2" x14ac:dyDescent="0.25">
      <c r="A4418" s="3">
        <v>1244156</v>
      </c>
      <c r="B4418" s="4">
        <v>1</v>
      </c>
    </row>
    <row r="4419" spans="1:2" x14ac:dyDescent="0.25">
      <c r="A4419" s="3">
        <v>1244166</v>
      </c>
      <c r="B4419" s="4">
        <v>1</v>
      </c>
    </row>
    <row r="4420" spans="1:2" x14ac:dyDescent="0.25">
      <c r="A4420" s="3">
        <v>1244168</v>
      </c>
      <c r="B4420" s="4">
        <v>1</v>
      </c>
    </row>
    <row r="4421" spans="1:2" x14ac:dyDescent="0.25">
      <c r="A4421" s="3">
        <v>1244170</v>
      </c>
      <c r="B4421" s="4">
        <v>1</v>
      </c>
    </row>
    <row r="4422" spans="1:2" x14ac:dyDescent="0.25">
      <c r="A4422" s="3">
        <v>1244180</v>
      </c>
      <c r="B4422" s="4">
        <v>5</v>
      </c>
    </row>
    <row r="4423" spans="1:2" x14ac:dyDescent="0.25">
      <c r="A4423" s="3">
        <v>1244195</v>
      </c>
      <c r="B4423" s="4">
        <v>1</v>
      </c>
    </row>
    <row r="4424" spans="1:2" x14ac:dyDescent="0.25">
      <c r="A4424" s="3">
        <v>1244204</v>
      </c>
      <c r="B4424" s="4">
        <v>1</v>
      </c>
    </row>
    <row r="4425" spans="1:2" x14ac:dyDescent="0.25">
      <c r="A4425" s="3">
        <v>1244208</v>
      </c>
      <c r="B4425" s="4">
        <v>1</v>
      </c>
    </row>
    <row r="4426" spans="1:2" x14ac:dyDescent="0.25">
      <c r="A4426" s="3">
        <v>1244218</v>
      </c>
      <c r="B4426" s="4">
        <v>5</v>
      </c>
    </row>
    <row r="4427" spans="1:2" x14ac:dyDescent="0.25">
      <c r="A4427" s="3">
        <v>1244247</v>
      </c>
      <c r="B4427" s="4">
        <v>1</v>
      </c>
    </row>
    <row r="4428" spans="1:2" x14ac:dyDescent="0.25">
      <c r="A4428" s="3">
        <v>1244257</v>
      </c>
      <c r="B4428" s="4">
        <v>1</v>
      </c>
    </row>
    <row r="4429" spans="1:2" x14ac:dyDescent="0.25">
      <c r="A4429" s="3">
        <v>1244260</v>
      </c>
      <c r="B4429" s="4">
        <v>1</v>
      </c>
    </row>
    <row r="4430" spans="1:2" x14ac:dyDescent="0.25">
      <c r="A4430" s="3">
        <v>1244263</v>
      </c>
      <c r="B4430" s="4">
        <v>1</v>
      </c>
    </row>
    <row r="4431" spans="1:2" x14ac:dyDescent="0.25">
      <c r="A4431" s="3">
        <v>1244287</v>
      </c>
      <c r="B4431" s="4">
        <v>1</v>
      </c>
    </row>
    <row r="4432" spans="1:2" x14ac:dyDescent="0.25">
      <c r="A4432" s="3">
        <v>1244315</v>
      </c>
      <c r="B4432" s="4">
        <v>1</v>
      </c>
    </row>
    <row r="4433" spans="1:2" x14ac:dyDescent="0.25">
      <c r="A4433" s="3">
        <v>1244324</v>
      </c>
      <c r="B4433" s="4">
        <v>1</v>
      </c>
    </row>
    <row r="4434" spans="1:2" x14ac:dyDescent="0.25">
      <c r="A4434" s="3">
        <v>1244330</v>
      </c>
      <c r="B4434" s="4">
        <v>4</v>
      </c>
    </row>
    <row r="4435" spans="1:2" x14ac:dyDescent="0.25">
      <c r="A4435" s="3">
        <v>1244343</v>
      </c>
      <c r="B4435" s="4">
        <v>2</v>
      </c>
    </row>
    <row r="4436" spans="1:2" x14ac:dyDescent="0.25">
      <c r="A4436" s="3">
        <v>1244344</v>
      </c>
      <c r="B4436" s="4">
        <v>1</v>
      </c>
    </row>
    <row r="4437" spans="1:2" x14ac:dyDescent="0.25">
      <c r="A4437" s="3">
        <v>1244352</v>
      </c>
      <c r="B4437" s="4">
        <v>1</v>
      </c>
    </row>
    <row r="4438" spans="1:2" x14ac:dyDescent="0.25">
      <c r="A4438" s="3">
        <v>1244353</v>
      </c>
      <c r="B4438" s="4">
        <v>1</v>
      </c>
    </row>
    <row r="4439" spans="1:2" x14ac:dyDescent="0.25">
      <c r="A4439" s="3">
        <v>1244357</v>
      </c>
      <c r="B4439" s="4">
        <v>2</v>
      </c>
    </row>
    <row r="4440" spans="1:2" x14ac:dyDescent="0.25">
      <c r="A4440" s="3">
        <v>1244363</v>
      </c>
      <c r="B4440" s="4">
        <v>1</v>
      </c>
    </row>
    <row r="4441" spans="1:2" x14ac:dyDescent="0.25">
      <c r="A4441" s="3">
        <v>1244365</v>
      </c>
      <c r="B4441" s="4">
        <v>2</v>
      </c>
    </row>
    <row r="4442" spans="1:2" x14ac:dyDescent="0.25">
      <c r="A4442" s="3">
        <v>1244373</v>
      </c>
      <c r="B4442" s="4">
        <v>2</v>
      </c>
    </row>
    <row r="4443" spans="1:2" x14ac:dyDescent="0.25">
      <c r="A4443" s="3">
        <v>1244391</v>
      </c>
      <c r="B4443" s="4">
        <v>1</v>
      </c>
    </row>
    <row r="4444" spans="1:2" x14ac:dyDescent="0.25">
      <c r="A4444" s="3">
        <v>1244413</v>
      </c>
      <c r="B4444" s="4">
        <v>1</v>
      </c>
    </row>
    <row r="4445" spans="1:2" x14ac:dyDescent="0.25">
      <c r="A4445" s="3">
        <v>1244422</v>
      </c>
      <c r="B4445" s="4">
        <v>1</v>
      </c>
    </row>
    <row r="4446" spans="1:2" x14ac:dyDescent="0.25">
      <c r="A4446" s="3">
        <v>1244424</v>
      </c>
      <c r="B4446" s="4">
        <v>1</v>
      </c>
    </row>
    <row r="4447" spans="1:2" x14ac:dyDescent="0.25">
      <c r="A4447" s="3">
        <v>1244433</v>
      </c>
      <c r="B4447" s="4">
        <v>2</v>
      </c>
    </row>
    <row r="4448" spans="1:2" x14ac:dyDescent="0.25">
      <c r="A4448" s="3">
        <v>1244438</v>
      </c>
      <c r="B4448" s="4">
        <v>2</v>
      </c>
    </row>
    <row r="4449" spans="1:2" x14ac:dyDescent="0.25">
      <c r="A4449" s="3">
        <v>1244447</v>
      </c>
      <c r="B4449" s="4">
        <v>2</v>
      </c>
    </row>
    <row r="4450" spans="1:2" x14ac:dyDescent="0.25">
      <c r="A4450" s="3">
        <v>1244460</v>
      </c>
      <c r="B4450" s="4">
        <v>5</v>
      </c>
    </row>
    <row r="4451" spans="1:2" x14ac:dyDescent="0.25">
      <c r="A4451" s="3">
        <v>1244474</v>
      </c>
      <c r="B4451" s="4">
        <v>3</v>
      </c>
    </row>
    <row r="4452" spans="1:2" x14ac:dyDescent="0.25">
      <c r="A4452" s="3">
        <v>1244475</v>
      </c>
      <c r="B4452" s="4">
        <v>2</v>
      </c>
    </row>
    <row r="4453" spans="1:2" x14ac:dyDescent="0.25">
      <c r="A4453" s="3">
        <v>1244482</v>
      </c>
      <c r="B4453" s="4">
        <v>4</v>
      </c>
    </row>
    <row r="4454" spans="1:2" x14ac:dyDescent="0.25">
      <c r="A4454" s="3">
        <v>1244514</v>
      </c>
      <c r="B4454" s="4">
        <v>1</v>
      </c>
    </row>
    <row r="4455" spans="1:2" x14ac:dyDescent="0.25">
      <c r="A4455" s="3">
        <v>1244524</v>
      </c>
      <c r="B4455" s="4">
        <v>1</v>
      </c>
    </row>
    <row r="4456" spans="1:2" x14ac:dyDescent="0.25">
      <c r="A4456" s="3">
        <v>1244529</v>
      </c>
      <c r="B4456" s="4">
        <v>2</v>
      </c>
    </row>
    <row r="4457" spans="1:2" x14ac:dyDescent="0.25">
      <c r="A4457" s="3">
        <v>1244538</v>
      </c>
      <c r="B4457" s="4">
        <v>1</v>
      </c>
    </row>
    <row r="4458" spans="1:2" x14ac:dyDescent="0.25">
      <c r="A4458" s="3">
        <v>1244539</v>
      </c>
      <c r="B4458" s="4">
        <v>6</v>
      </c>
    </row>
    <row r="4459" spans="1:2" x14ac:dyDescent="0.25">
      <c r="A4459" s="3">
        <v>1244562</v>
      </c>
      <c r="B4459" s="4">
        <v>3</v>
      </c>
    </row>
    <row r="4460" spans="1:2" x14ac:dyDescent="0.25">
      <c r="A4460" s="3">
        <v>1244566</v>
      </c>
      <c r="B4460" s="4">
        <v>3</v>
      </c>
    </row>
    <row r="4461" spans="1:2" x14ac:dyDescent="0.25">
      <c r="A4461" s="3">
        <v>1244601</v>
      </c>
      <c r="B4461" s="4">
        <v>1</v>
      </c>
    </row>
    <row r="4462" spans="1:2" x14ac:dyDescent="0.25">
      <c r="A4462" s="3">
        <v>1244625</v>
      </c>
      <c r="B4462" s="4">
        <v>4</v>
      </c>
    </row>
    <row r="4463" spans="1:2" x14ac:dyDescent="0.25">
      <c r="A4463" s="3">
        <v>1244632</v>
      </c>
      <c r="B4463" s="4">
        <v>2</v>
      </c>
    </row>
    <row r="4464" spans="1:2" x14ac:dyDescent="0.25">
      <c r="A4464" s="3">
        <v>1244640</v>
      </c>
      <c r="B4464" s="4">
        <v>2</v>
      </c>
    </row>
    <row r="4465" spans="1:2" x14ac:dyDescent="0.25">
      <c r="A4465" s="3">
        <v>1244642</v>
      </c>
      <c r="B4465" s="4">
        <v>1</v>
      </c>
    </row>
    <row r="4466" spans="1:2" x14ac:dyDescent="0.25">
      <c r="A4466" s="3">
        <v>1244656</v>
      </c>
      <c r="B4466" s="4">
        <v>1</v>
      </c>
    </row>
    <row r="4467" spans="1:2" x14ac:dyDescent="0.25">
      <c r="A4467" s="3">
        <v>1244681</v>
      </c>
      <c r="B4467" s="4">
        <v>7</v>
      </c>
    </row>
    <row r="4468" spans="1:2" x14ac:dyDescent="0.25">
      <c r="A4468" s="3">
        <v>1244693</v>
      </c>
      <c r="B4468" s="4">
        <v>1</v>
      </c>
    </row>
    <row r="4469" spans="1:2" x14ac:dyDescent="0.25">
      <c r="A4469" s="3">
        <v>1244779</v>
      </c>
      <c r="B4469" s="4">
        <v>1</v>
      </c>
    </row>
    <row r="4470" spans="1:2" x14ac:dyDescent="0.25">
      <c r="A4470" s="3">
        <v>1244780</v>
      </c>
      <c r="B4470" s="4">
        <v>1</v>
      </c>
    </row>
    <row r="4471" spans="1:2" x14ac:dyDescent="0.25">
      <c r="A4471" s="3">
        <v>1244817</v>
      </c>
      <c r="B4471" s="4">
        <v>1</v>
      </c>
    </row>
    <row r="4472" spans="1:2" x14ac:dyDescent="0.25">
      <c r="A4472" s="3">
        <v>1244834</v>
      </c>
      <c r="B4472" s="4">
        <v>1</v>
      </c>
    </row>
    <row r="4473" spans="1:2" x14ac:dyDescent="0.25">
      <c r="A4473" s="3">
        <v>1244882</v>
      </c>
      <c r="B4473" s="4">
        <v>3</v>
      </c>
    </row>
    <row r="4474" spans="1:2" x14ac:dyDescent="0.25">
      <c r="A4474" s="3">
        <v>1244888</v>
      </c>
      <c r="B4474" s="4">
        <v>4</v>
      </c>
    </row>
    <row r="4475" spans="1:2" x14ac:dyDescent="0.25">
      <c r="A4475" s="3">
        <v>1244890</v>
      </c>
      <c r="B4475" s="4">
        <v>3</v>
      </c>
    </row>
    <row r="4476" spans="1:2" x14ac:dyDescent="0.25">
      <c r="A4476" s="3">
        <v>1244903</v>
      </c>
      <c r="B4476" s="4">
        <v>1</v>
      </c>
    </row>
    <row r="4477" spans="1:2" x14ac:dyDescent="0.25">
      <c r="A4477" s="3">
        <v>1244914</v>
      </c>
      <c r="B4477" s="4">
        <v>1</v>
      </c>
    </row>
    <row r="4478" spans="1:2" x14ac:dyDescent="0.25">
      <c r="A4478" s="3">
        <v>1244927</v>
      </c>
      <c r="B4478" s="4">
        <v>1</v>
      </c>
    </row>
    <row r="4479" spans="1:2" x14ac:dyDescent="0.25">
      <c r="A4479" s="3">
        <v>1244942</v>
      </c>
      <c r="B4479" s="4">
        <v>2</v>
      </c>
    </row>
    <row r="4480" spans="1:2" x14ac:dyDescent="0.25">
      <c r="A4480" s="3">
        <v>1244945</v>
      </c>
      <c r="B4480" s="4">
        <v>2</v>
      </c>
    </row>
    <row r="4481" spans="1:2" x14ac:dyDescent="0.25">
      <c r="A4481" s="3">
        <v>1244963</v>
      </c>
      <c r="B4481" s="4">
        <v>2</v>
      </c>
    </row>
    <row r="4482" spans="1:2" x14ac:dyDescent="0.25">
      <c r="A4482" s="3">
        <v>1244984</v>
      </c>
      <c r="B4482" s="4">
        <v>2</v>
      </c>
    </row>
    <row r="4483" spans="1:2" x14ac:dyDescent="0.25">
      <c r="A4483" s="3">
        <v>1245009</v>
      </c>
      <c r="B4483" s="4">
        <v>2</v>
      </c>
    </row>
    <row r="4484" spans="1:2" x14ac:dyDescent="0.25">
      <c r="A4484" s="3">
        <v>1245016</v>
      </c>
      <c r="B4484" s="4">
        <v>4</v>
      </c>
    </row>
    <row r="4485" spans="1:2" x14ac:dyDescent="0.25">
      <c r="A4485" s="3">
        <v>1245027</v>
      </c>
      <c r="B4485" s="4">
        <v>1</v>
      </c>
    </row>
    <row r="4486" spans="1:2" x14ac:dyDescent="0.25">
      <c r="A4486" s="3">
        <v>1245033</v>
      </c>
      <c r="B4486" s="4">
        <v>2</v>
      </c>
    </row>
    <row r="4487" spans="1:2" x14ac:dyDescent="0.25">
      <c r="A4487" s="3">
        <v>1245046</v>
      </c>
      <c r="B4487" s="4">
        <v>1</v>
      </c>
    </row>
    <row r="4488" spans="1:2" x14ac:dyDescent="0.25">
      <c r="A4488" s="3">
        <v>1245050</v>
      </c>
      <c r="B4488" s="4">
        <v>3</v>
      </c>
    </row>
    <row r="4489" spans="1:2" x14ac:dyDescent="0.25">
      <c r="A4489" s="3">
        <v>1245106</v>
      </c>
      <c r="B4489" s="4">
        <v>5</v>
      </c>
    </row>
    <row r="4490" spans="1:2" x14ac:dyDescent="0.25">
      <c r="A4490" s="3">
        <v>1245107</v>
      </c>
      <c r="B4490" s="4">
        <v>1</v>
      </c>
    </row>
    <row r="4491" spans="1:2" x14ac:dyDescent="0.25">
      <c r="A4491" s="3">
        <v>1245108</v>
      </c>
      <c r="B4491" s="4">
        <v>1</v>
      </c>
    </row>
    <row r="4492" spans="1:2" x14ac:dyDescent="0.25">
      <c r="A4492" s="3">
        <v>1245118</v>
      </c>
      <c r="B4492" s="4">
        <v>1</v>
      </c>
    </row>
    <row r="4493" spans="1:2" x14ac:dyDescent="0.25">
      <c r="A4493" s="3">
        <v>1245143</v>
      </c>
      <c r="B4493" s="4">
        <v>1</v>
      </c>
    </row>
    <row r="4494" spans="1:2" x14ac:dyDescent="0.25">
      <c r="A4494" s="3">
        <v>1245171</v>
      </c>
      <c r="B4494" s="4">
        <v>1</v>
      </c>
    </row>
    <row r="4495" spans="1:2" x14ac:dyDescent="0.25">
      <c r="A4495" s="3">
        <v>1245182</v>
      </c>
      <c r="B4495" s="4">
        <v>1</v>
      </c>
    </row>
    <row r="4496" spans="1:2" x14ac:dyDescent="0.25">
      <c r="A4496" s="3">
        <v>1245202</v>
      </c>
      <c r="B4496" s="4">
        <v>1</v>
      </c>
    </row>
    <row r="4497" spans="1:2" x14ac:dyDescent="0.25">
      <c r="A4497" s="3">
        <v>1245206</v>
      </c>
      <c r="B4497" s="4">
        <v>2</v>
      </c>
    </row>
    <row r="4498" spans="1:2" x14ac:dyDescent="0.25">
      <c r="A4498" s="3">
        <v>1245224</v>
      </c>
      <c r="B4498" s="4">
        <v>1</v>
      </c>
    </row>
    <row r="4499" spans="1:2" x14ac:dyDescent="0.25">
      <c r="A4499" s="3">
        <v>1245241</v>
      </c>
      <c r="B4499" s="4">
        <v>1</v>
      </c>
    </row>
    <row r="4500" spans="1:2" x14ac:dyDescent="0.25">
      <c r="A4500" s="3">
        <v>1245246</v>
      </c>
      <c r="B4500" s="4">
        <v>2</v>
      </c>
    </row>
    <row r="4501" spans="1:2" x14ac:dyDescent="0.25">
      <c r="A4501" s="3">
        <v>1245252</v>
      </c>
      <c r="B4501" s="4">
        <v>1</v>
      </c>
    </row>
    <row r="4502" spans="1:2" x14ac:dyDescent="0.25">
      <c r="A4502" s="3">
        <v>1245256</v>
      </c>
      <c r="B4502" s="4">
        <v>2</v>
      </c>
    </row>
    <row r="4503" spans="1:2" x14ac:dyDescent="0.25">
      <c r="A4503" s="3">
        <v>1245268</v>
      </c>
      <c r="B4503" s="4">
        <v>1</v>
      </c>
    </row>
    <row r="4504" spans="1:2" x14ac:dyDescent="0.25">
      <c r="A4504" s="3">
        <v>1245275</v>
      </c>
      <c r="B4504" s="4">
        <v>1</v>
      </c>
    </row>
    <row r="4505" spans="1:2" x14ac:dyDescent="0.25">
      <c r="A4505" s="3">
        <v>1245285</v>
      </c>
      <c r="B4505" s="4">
        <v>3</v>
      </c>
    </row>
    <row r="4506" spans="1:2" x14ac:dyDescent="0.25">
      <c r="A4506" s="3">
        <v>1245314</v>
      </c>
      <c r="B4506" s="4">
        <v>1</v>
      </c>
    </row>
    <row r="4507" spans="1:2" x14ac:dyDescent="0.25">
      <c r="A4507" s="3">
        <v>1245320</v>
      </c>
      <c r="B4507" s="4">
        <v>2</v>
      </c>
    </row>
    <row r="4508" spans="1:2" x14ac:dyDescent="0.25">
      <c r="A4508" s="3">
        <v>1245345</v>
      </c>
      <c r="B4508" s="4">
        <v>2</v>
      </c>
    </row>
    <row r="4509" spans="1:2" x14ac:dyDescent="0.25">
      <c r="A4509" s="3">
        <v>1245347</v>
      </c>
      <c r="B4509" s="4">
        <v>3</v>
      </c>
    </row>
    <row r="4510" spans="1:2" x14ac:dyDescent="0.25">
      <c r="A4510" s="3">
        <v>1245359</v>
      </c>
      <c r="B4510" s="4">
        <v>1</v>
      </c>
    </row>
    <row r="4511" spans="1:2" x14ac:dyDescent="0.25">
      <c r="A4511" s="3">
        <v>1245367</v>
      </c>
      <c r="B4511" s="4">
        <v>1</v>
      </c>
    </row>
    <row r="4512" spans="1:2" x14ac:dyDescent="0.25">
      <c r="A4512" s="3">
        <v>1245378</v>
      </c>
      <c r="B4512" s="4">
        <v>3</v>
      </c>
    </row>
    <row r="4513" spans="1:2" x14ac:dyDescent="0.25">
      <c r="A4513" s="3">
        <v>1245389</v>
      </c>
      <c r="B4513" s="4">
        <v>1</v>
      </c>
    </row>
    <row r="4514" spans="1:2" x14ac:dyDescent="0.25">
      <c r="A4514" s="3">
        <v>1245404</v>
      </c>
      <c r="B4514" s="4">
        <v>2</v>
      </c>
    </row>
    <row r="4515" spans="1:2" x14ac:dyDescent="0.25">
      <c r="A4515" s="3">
        <v>1245410</v>
      </c>
      <c r="B4515" s="4">
        <v>1</v>
      </c>
    </row>
    <row r="4516" spans="1:2" x14ac:dyDescent="0.25">
      <c r="A4516" s="3">
        <v>1245418</v>
      </c>
      <c r="B4516" s="4">
        <v>2</v>
      </c>
    </row>
    <row r="4517" spans="1:2" x14ac:dyDescent="0.25">
      <c r="A4517" s="3">
        <v>1245428</v>
      </c>
      <c r="B4517" s="4">
        <v>1</v>
      </c>
    </row>
    <row r="4518" spans="1:2" x14ac:dyDescent="0.25">
      <c r="A4518" s="3">
        <v>1245440</v>
      </c>
      <c r="B4518" s="4">
        <v>1</v>
      </c>
    </row>
    <row r="4519" spans="1:2" x14ac:dyDescent="0.25">
      <c r="A4519" s="3">
        <v>1245441</v>
      </c>
      <c r="B4519" s="4">
        <v>6</v>
      </c>
    </row>
    <row r="4520" spans="1:2" x14ac:dyDescent="0.25">
      <c r="A4520" s="3">
        <v>1245444</v>
      </c>
      <c r="B4520" s="4">
        <v>1</v>
      </c>
    </row>
    <row r="4521" spans="1:2" x14ac:dyDescent="0.25">
      <c r="A4521" s="3">
        <v>1245457</v>
      </c>
      <c r="B4521" s="4">
        <v>3</v>
      </c>
    </row>
    <row r="4522" spans="1:2" x14ac:dyDescent="0.25">
      <c r="A4522" s="3">
        <v>1245487</v>
      </c>
      <c r="B4522" s="4">
        <v>3</v>
      </c>
    </row>
    <row r="4523" spans="1:2" x14ac:dyDescent="0.25">
      <c r="A4523" s="3">
        <v>1245495</v>
      </c>
      <c r="B4523" s="4">
        <v>2</v>
      </c>
    </row>
    <row r="4524" spans="1:2" x14ac:dyDescent="0.25">
      <c r="A4524" s="3">
        <v>1245499</v>
      </c>
      <c r="B4524" s="4">
        <v>1</v>
      </c>
    </row>
    <row r="4525" spans="1:2" x14ac:dyDescent="0.25">
      <c r="A4525" s="3">
        <v>1245516</v>
      </c>
      <c r="B4525" s="4">
        <v>1</v>
      </c>
    </row>
    <row r="4526" spans="1:2" x14ac:dyDescent="0.25">
      <c r="A4526" s="3">
        <v>1245525</v>
      </c>
      <c r="B4526" s="4">
        <v>1</v>
      </c>
    </row>
    <row r="4527" spans="1:2" x14ac:dyDescent="0.25">
      <c r="A4527" s="3">
        <v>1245531</v>
      </c>
      <c r="B4527" s="4">
        <v>1</v>
      </c>
    </row>
    <row r="4528" spans="1:2" x14ac:dyDescent="0.25">
      <c r="A4528" s="3">
        <v>1245533</v>
      </c>
      <c r="B4528" s="4">
        <v>1</v>
      </c>
    </row>
    <row r="4529" spans="1:2" x14ac:dyDescent="0.25">
      <c r="A4529" s="3">
        <v>1245536</v>
      </c>
      <c r="B4529" s="4">
        <v>1</v>
      </c>
    </row>
    <row r="4530" spans="1:2" x14ac:dyDescent="0.25">
      <c r="A4530" s="3">
        <v>1245542</v>
      </c>
      <c r="B4530" s="4">
        <v>1</v>
      </c>
    </row>
    <row r="4531" spans="1:2" x14ac:dyDescent="0.25">
      <c r="A4531" s="3">
        <v>1245546</v>
      </c>
      <c r="B4531" s="4">
        <v>1</v>
      </c>
    </row>
    <row r="4532" spans="1:2" x14ac:dyDescent="0.25">
      <c r="A4532" s="3">
        <v>1245555</v>
      </c>
      <c r="B4532" s="4">
        <v>1</v>
      </c>
    </row>
    <row r="4533" spans="1:2" x14ac:dyDescent="0.25">
      <c r="A4533" s="3">
        <v>1245559</v>
      </c>
      <c r="B4533" s="4">
        <v>1</v>
      </c>
    </row>
    <row r="4534" spans="1:2" x14ac:dyDescent="0.25">
      <c r="A4534" s="3">
        <v>1245570</v>
      </c>
      <c r="B4534" s="4">
        <v>1</v>
      </c>
    </row>
    <row r="4535" spans="1:2" x14ac:dyDescent="0.25">
      <c r="A4535" s="3">
        <v>1245583</v>
      </c>
      <c r="B4535" s="4">
        <v>2</v>
      </c>
    </row>
    <row r="4536" spans="1:2" x14ac:dyDescent="0.25">
      <c r="A4536" s="3">
        <v>1245625</v>
      </c>
      <c r="B4536" s="4">
        <v>2</v>
      </c>
    </row>
    <row r="4537" spans="1:2" x14ac:dyDescent="0.25">
      <c r="A4537" s="3">
        <v>1245652</v>
      </c>
      <c r="B4537" s="4">
        <v>1</v>
      </c>
    </row>
    <row r="4538" spans="1:2" x14ac:dyDescent="0.25">
      <c r="A4538" s="3">
        <v>1245680</v>
      </c>
      <c r="B4538" s="4">
        <v>6</v>
      </c>
    </row>
    <row r="4539" spans="1:2" x14ac:dyDescent="0.25">
      <c r="A4539" s="3">
        <v>1245731</v>
      </c>
      <c r="B4539" s="4">
        <v>1</v>
      </c>
    </row>
    <row r="4540" spans="1:2" x14ac:dyDescent="0.25">
      <c r="A4540" s="3">
        <v>1245748</v>
      </c>
      <c r="B4540" s="4">
        <v>2</v>
      </c>
    </row>
    <row r="4541" spans="1:2" x14ac:dyDescent="0.25">
      <c r="A4541" s="3">
        <v>1245751</v>
      </c>
      <c r="B4541" s="4">
        <v>1</v>
      </c>
    </row>
    <row r="4542" spans="1:2" x14ac:dyDescent="0.25">
      <c r="A4542" s="3">
        <v>1245777</v>
      </c>
      <c r="B4542" s="4">
        <v>3</v>
      </c>
    </row>
    <row r="4543" spans="1:2" x14ac:dyDescent="0.25">
      <c r="A4543" s="3">
        <v>1245799</v>
      </c>
      <c r="B4543" s="4">
        <v>1</v>
      </c>
    </row>
    <row r="4544" spans="1:2" x14ac:dyDescent="0.25">
      <c r="A4544" s="3">
        <v>1245828</v>
      </c>
      <c r="B4544" s="4">
        <v>1</v>
      </c>
    </row>
    <row r="4545" spans="1:2" x14ac:dyDescent="0.25">
      <c r="A4545" s="3">
        <v>1245852</v>
      </c>
      <c r="B4545" s="4">
        <v>1</v>
      </c>
    </row>
    <row r="4546" spans="1:2" x14ac:dyDescent="0.25">
      <c r="A4546" s="3">
        <v>1245854</v>
      </c>
      <c r="B4546" s="4">
        <v>1</v>
      </c>
    </row>
    <row r="4547" spans="1:2" x14ac:dyDescent="0.25">
      <c r="A4547" s="3">
        <v>1245906</v>
      </c>
      <c r="B4547" s="4">
        <v>2</v>
      </c>
    </row>
    <row r="4548" spans="1:2" x14ac:dyDescent="0.25">
      <c r="A4548" s="3">
        <v>1246006</v>
      </c>
      <c r="B4548" s="4">
        <v>3</v>
      </c>
    </row>
    <row r="4549" spans="1:2" x14ac:dyDescent="0.25">
      <c r="A4549" s="3">
        <v>1246047</v>
      </c>
      <c r="B4549" s="4">
        <v>1</v>
      </c>
    </row>
    <row r="4550" spans="1:2" x14ac:dyDescent="0.25">
      <c r="A4550" s="3">
        <v>1246050</v>
      </c>
      <c r="B4550" s="4">
        <v>1</v>
      </c>
    </row>
    <row r="4551" spans="1:2" x14ac:dyDescent="0.25">
      <c r="A4551" s="3">
        <v>1246092</v>
      </c>
      <c r="B4551" s="4">
        <v>1</v>
      </c>
    </row>
    <row r="4552" spans="1:2" x14ac:dyDescent="0.25">
      <c r="A4552" s="3">
        <v>1246115</v>
      </c>
      <c r="B4552" s="4">
        <v>1</v>
      </c>
    </row>
    <row r="4553" spans="1:2" x14ac:dyDescent="0.25">
      <c r="A4553" s="3">
        <v>1246122</v>
      </c>
      <c r="B4553" s="4">
        <v>1</v>
      </c>
    </row>
    <row r="4554" spans="1:2" x14ac:dyDescent="0.25">
      <c r="A4554" s="3">
        <v>1246149</v>
      </c>
      <c r="B4554" s="4">
        <v>1</v>
      </c>
    </row>
    <row r="4555" spans="1:2" x14ac:dyDescent="0.25">
      <c r="A4555" s="3">
        <v>1246151</v>
      </c>
      <c r="B4555" s="4">
        <v>1</v>
      </c>
    </row>
    <row r="4556" spans="1:2" x14ac:dyDescent="0.25">
      <c r="A4556" s="3">
        <v>1246179</v>
      </c>
      <c r="B4556" s="4">
        <v>2</v>
      </c>
    </row>
    <row r="4557" spans="1:2" x14ac:dyDescent="0.25">
      <c r="A4557" s="3">
        <v>1246188</v>
      </c>
      <c r="B4557" s="4">
        <v>1</v>
      </c>
    </row>
    <row r="4558" spans="1:2" x14ac:dyDescent="0.25">
      <c r="A4558" s="3">
        <v>1246199</v>
      </c>
      <c r="B4558" s="4">
        <v>1</v>
      </c>
    </row>
    <row r="4559" spans="1:2" x14ac:dyDescent="0.25">
      <c r="A4559" s="3">
        <v>1246203</v>
      </c>
      <c r="B4559" s="4">
        <v>2</v>
      </c>
    </row>
    <row r="4560" spans="1:2" x14ac:dyDescent="0.25">
      <c r="A4560" s="3">
        <v>1246231</v>
      </c>
      <c r="B4560" s="4">
        <v>2</v>
      </c>
    </row>
    <row r="4561" spans="1:2" x14ac:dyDescent="0.25">
      <c r="A4561" s="3">
        <v>1246240</v>
      </c>
      <c r="B4561" s="4">
        <v>3</v>
      </c>
    </row>
    <row r="4562" spans="1:2" x14ac:dyDescent="0.25">
      <c r="A4562" s="3">
        <v>1246247</v>
      </c>
      <c r="B4562" s="4">
        <v>1</v>
      </c>
    </row>
    <row r="4563" spans="1:2" x14ac:dyDescent="0.25">
      <c r="A4563" s="3">
        <v>1246273</v>
      </c>
      <c r="B4563" s="4">
        <v>1</v>
      </c>
    </row>
    <row r="4564" spans="1:2" x14ac:dyDescent="0.25">
      <c r="A4564" s="3">
        <v>1246278</v>
      </c>
      <c r="B4564" s="4">
        <v>3</v>
      </c>
    </row>
    <row r="4565" spans="1:2" x14ac:dyDescent="0.25">
      <c r="A4565" s="3">
        <v>1246287</v>
      </c>
      <c r="B4565" s="4">
        <v>1</v>
      </c>
    </row>
    <row r="4566" spans="1:2" x14ac:dyDescent="0.25">
      <c r="A4566" s="3">
        <v>1246305</v>
      </c>
      <c r="B4566" s="4">
        <v>2</v>
      </c>
    </row>
    <row r="4567" spans="1:2" x14ac:dyDescent="0.25">
      <c r="A4567" s="3">
        <v>1246319</v>
      </c>
      <c r="B4567" s="4">
        <v>1</v>
      </c>
    </row>
    <row r="4568" spans="1:2" x14ac:dyDescent="0.25">
      <c r="A4568" s="3">
        <v>1246320</v>
      </c>
      <c r="B4568" s="4">
        <v>2</v>
      </c>
    </row>
    <row r="4569" spans="1:2" x14ac:dyDescent="0.25">
      <c r="A4569" s="3">
        <v>1246349</v>
      </c>
      <c r="B4569" s="4">
        <v>3</v>
      </c>
    </row>
    <row r="4570" spans="1:2" x14ac:dyDescent="0.25">
      <c r="A4570" s="3">
        <v>1246368</v>
      </c>
      <c r="B4570" s="4">
        <v>7</v>
      </c>
    </row>
    <row r="4571" spans="1:2" x14ac:dyDescent="0.25">
      <c r="A4571" s="3">
        <v>1246381</v>
      </c>
      <c r="B4571" s="4">
        <v>1</v>
      </c>
    </row>
    <row r="4572" spans="1:2" x14ac:dyDescent="0.25">
      <c r="A4572" s="3">
        <v>1246394</v>
      </c>
      <c r="B4572" s="4">
        <v>3</v>
      </c>
    </row>
    <row r="4573" spans="1:2" x14ac:dyDescent="0.25">
      <c r="A4573" s="3">
        <v>1246400</v>
      </c>
      <c r="B4573" s="4">
        <v>3</v>
      </c>
    </row>
    <row r="4574" spans="1:2" x14ac:dyDescent="0.25">
      <c r="A4574" s="3">
        <v>1246408</v>
      </c>
      <c r="B4574" s="4">
        <v>1</v>
      </c>
    </row>
    <row r="4575" spans="1:2" x14ac:dyDescent="0.25">
      <c r="A4575" s="3">
        <v>1246415</v>
      </c>
      <c r="B4575" s="4">
        <v>5</v>
      </c>
    </row>
    <row r="4576" spans="1:2" x14ac:dyDescent="0.25">
      <c r="A4576" s="3">
        <v>1246422</v>
      </c>
      <c r="B4576" s="4">
        <v>1</v>
      </c>
    </row>
    <row r="4577" spans="1:2" x14ac:dyDescent="0.25">
      <c r="A4577" s="3">
        <v>1246431</v>
      </c>
      <c r="B4577" s="4">
        <v>2</v>
      </c>
    </row>
    <row r="4578" spans="1:2" x14ac:dyDescent="0.25">
      <c r="A4578" s="3">
        <v>1246448</v>
      </c>
      <c r="B4578" s="4">
        <v>1</v>
      </c>
    </row>
    <row r="4579" spans="1:2" x14ac:dyDescent="0.25">
      <c r="A4579" s="3">
        <v>1246450</v>
      </c>
      <c r="B4579" s="4">
        <v>1</v>
      </c>
    </row>
    <row r="4580" spans="1:2" x14ac:dyDescent="0.25">
      <c r="A4580" s="3">
        <v>1246454</v>
      </c>
      <c r="B4580" s="4">
        <v>2</v>
      </c>
    </row>
    <row r="4581" spans="1:2" x14ac:dyDescent="0.25">
      <c r="A4581" s="3">
        <v>1246465</v>
      </c>
      <c r="B4581" s="4">
        <v>2</v>
      </c>
    </row>
    <row r="4582" spans="1:2" x14ac:dyDescent="0.25">
      <c r="A4582" s="3">
        <v>1246478</v>
      </c>
      <c r="B4582" s="4">
        <v>2</v>
      </c>
    </row>
    <row r="4583" spans="1:2" x14ac:dyDescent="0.25">
      <c r="A4583" s="3">
        <v>1246502</v>
      </c>
      <c r="B4583" s="4">
        <v>5</v>
      </c>
    </row>
    <row r="4584" spans="1:2" x14ac:dyDescent="0.25">
      <c r="A4584" s="3">
        <v>1246513</v>
      </c>
      <c r="B4584" s="4">
        <v>1</v>
      </c>
    </row>
    <row r="4585" spans="1:2" x14ac:dyDescent="0.25">
      <c r="A4585" s="3">
        <v>1246514</v>
      </c>
      <c r="B4585" s="4">
        <v>1</v>
      </c>
    </row>
    <row r="4586" spans="1:2" x14ac:dyDescent="0.25">
      <c r="A4586" s="3">
        <v>1246535</v>
      </c>
      <c r="B4586" s="4">
        <v>1</v>
      </c>
    </row>
    <row r="4587" spans="1:2" x14ac:dyDescent="0.25">
      <c r="A4587" s="3">
        <v>1246543</v>
      </c>
      <c r="B4587" s="4">
        <v>1</v>
      </c>
    </row>
    <row r="4588" spans="1:2" x14ac:dyDescent="0.25">
      <c r="A4588" s="3">
        <v>1246547</v>
      </c>
      <c r="B4588" s="4">
        <v>1</v>
      </c>
    </row>
    <row r="4589" spans="1:2" x14ac:dyDescent="0.25">
      <c r="A4589" s="3">
        <v>1246549</v>
      </c>
      <c r="B4589" s="4">
        <v>1</v>
      </c>
    </row>
    <row r="4590" spans="1:2" x14ac:dyDescent="0.25">
      <c r="A4590" s="3">
        <v>1246560</v>
      </c>
      <c r="B4590" s="4">
        <v>1</v>
      </c>
    </row>
    <row r="4591" spans="1:2" x14ac:dyDescent="0.25">
      <c r="A4591" s="3">
        <v>1246574</v>
      </c>
      <c r="B4591" s="4">
        <v>2</v>
      </c>
    </row>
    <row r="4592" spans="1:2" x14ac:dyDescent="0.25">
      <c r="A4592" s="3">
        <v>1246602</v>
      </c>
      <c r="B4592" s="4">
        <v>1</v>
      </c>
    </row>
    <row r="4593" spans="1:2" x14ac:dyDescent="0.25">
      <c r="A4593" s="3">
        <v>1246606</v>
      </c>
      <c r="B4593" s="4">
        <v>1</v>
      </c>
    </row>
    <row r="4594" spans="1:2" x14ac:dyDescent="0.25">
      <c r="A4594" s="3">
        <v>1246618</v>
      </c>
      <c r="B4594" s="4">
        <v>4</v>
      </c>
    </row>
    <row r="4595" spans="1:2" x14ac:dyDescent="0.25">
      <c r="A4595" s="3">
        <v>1246619</v>
      </c>
      <c r="B4595" s="4">
        <v>3</v>
      </c>
    </row>
    <row r="4596" spans="1:2" x14ac:dyDescent="0.25">
      <c r="A4596" s="3">
        <v>1246623</v>
      </c>
      <c r="B4596" s="4">
        <v>2</v>
      </c>
    </row>
    <row r="4597" spans="1:2" x14ac:dyDescent="0.25">
      <c r="A4597" s="3">
        <v>1246626</v>
      </c>
      <c r="B4597" s="4">
        <v>1</v>
      </c>
    </row>
    <row r="4598" spans="1:2" x14ac:dyDescent="0.25">
      <c r="A4598" s="3">
        <v>1246628</v>
      </c>
      <c r="B4598" s="4">
        <v>2</v>
      </c>
    </row>
    <row r="4599" spans="1:2" x14ac:dyDescent="0.25">
      <c r="A4599" s="3">
        <v>1246643</v>
      </c>
      <c r="B4599" s="4">
        <v>3</v>
      </c>
    </row>
    <row r="4600" spans="1:2" x14ac:dyDescent="0.25">
      <c r="A4600" s="3">
        <v>1246649</v>
      </c>
      <c r="B4600" s="4">
        <v>2</v>
      </c>
    </row>
    <row r="4601" spans="1:2" x14ac:dyDescent="0.25">
      <c r="A4601" s="3">
        <v>1246665</v>
      </c>
      <c r="B4601" s="4">
        <v>1</v>
      </c>
    </row>
    <row r="4602" spans="1:2" x14ac:dyDescent="0.25">
      <c r="A4602" s="3">
        <v>1246675</v>
      </c>
      <c r="B4602" s="4">
        <v>1</v>
      </c>
    </row>
    <row r="4603" spans="1:2" x14ac:dyDescent="0.25">
      <c r="A4603" s="3">
        <v>1246764</v>
      </c>
      <c r="B4603" s="4">
        <v>3</v>
      </c>
    </row>
    <row r="4604" spans="1:2" x14ac:dyDescent="0.25">
      <c r="A4604" s="3">
        <v>1246767</v>
      </c>
      <c r="B4604" s="4">
        <v>1</v>
      </c>
    </row>
    <row r="4605" spans="1:2" x14ac:dyDescent="0.25">
      <c r="A4605" s="3">
        <v>1246800</v>
      </c>
      <c r="B4605" s="4">
        <v>3</v>
      </c>
    </row>
    <row r="4606" spans="1:2" x14ac:dyDescent="0.25">
      <c r="A4606" s="3">
        <v>1246816</v>
      </c>
      <c r="B4606" s="4">
        <v>1</v>
      </c>
    </row>
    <row r="4607" spans="1:2" x14ac:dyDescent="0.25">
      <c r="A4607" s="3">
        <v>1246908</v>
      </c>
      <c r="B4607" s="4">
        <v>1</v>
      </c>
    </row>
    <row r="4608" spans="1:2" x14ac:dyDescent="0.25">
      <c r="A4608" s="3">
        <v>1246982</v>
      </c>
      <c r="B4608" s="4">
        <v>1</v>
      </c>
    </row>
    <row r="4609" spans="1:2" x14ac:dyDescent="0.25">
      <c r="A4609" s="3">
        <v>1247016</v>
      </c>
      <c r="B4609" s="4">
        <v>3</v>
      </c>
    </row>
    <row r="4610" spans="1:2" x14ac:dyDescent="0.25">
      <c r="A4610" s="3">
        <v>1247019</v>
      </c>
      <c r="B4610" s="4">
        <v>1</v>
      </c>
    </row>
    <row r="4611" spans="1:2" x14ac:dyDescent="0.25">
      <c r="A4611" s="3">
        <v>1247094</v>
      </c>
      <c r="B4611" s="4">
        <v>2</v>
      </c>
    </row>
    <row r="4612" spans="1:2" x14ac:dyDescent="0.25">
      <c r="A4612" s="3">
        <v>1247134</v>
      </c>
      <c r="B4612" s="4">
        <v>1</v>
      </c>
    </row>
    <row r="4613" spans="1:2" x14ac:dyDescent="0.25">
      <c r="A4613" s="3">
        <v>1247161</v>
      </c>
      <c r="B4613" s="4">
        <v>1</v>
      </c>
    </row>
    <row r="4614" spans="1:2" x14ac:dyDescent="0.25">
      <c r="A4614" s="3">
        <v>1247170</v>
      </c>
      <c r="B4614" s="4">
        <v>3</v>
      </c>
    </row>
    <row r="4615" spans="1:2" x14ac:dyDescent="0.25">
      <c r="A4615" s="3">
        <v>1247179</v>
      </c>
      <c r="B4615" s="4">
        <v>2</v>
      </c>
    </row>
    <row r="4616" spans="1:2" x14ac:dyDescent="0.25">
      <c r="A4616" s="3">
        <v>1247224</v>
      </c>
      <c r="B4616" s="4">
        <v>4</v>
      </c>
    </row>
    <row r="4617" spans="1:2" x14ac:dyDescent="0.25">
      <c r="A4617" s="3">
        <v>1247232</v>
      </c>
      <c r="B4617" s="4">
        <v>3</v>
      </c>
    </row>
    <row r="4618" spans="1:2" x14ac:dyDescent="0.25">
      <c r="A4618" s="3">
        <v>1247255</v>
      </c>
      <c r="B4618" s="4">
        <v>1</v>
      </c>
    </row>
    <row r="4619" spans="1:2" x14ac:dyDescent="0.25">
      <c r="A4619" s="3">
        <v>1247268</v>
      </c>
      <c r="B4619" s="4">
        <v>3</v>
      </c>
    </row>
    <row r="4620" spans="1:2" x14ac:dyDescent="0.25">
      <c r="A4620" s="3">
        <v>1247288</v>
      </c>
      <c r="B4620" s="4">
        <v>1</v>
      </c>
    </row>
    <row r="4621" spans="1:2" x14ac:dyDescent="0.25">
      <c r="A4621" s="3">
        <v>1247298</v>
      </c>
      <c r="B4621" s="4">
        <v>4</v>
      </c>
    </row>
    <row r="4622" spans="1:2" x14ac:dyDescent="0.25">
      <c r="A4622" s="3">
        <v>1247317</v>
      </c>
      <c r="B4622" s="4">
        <v>1</v>
      </c>
    </row>
    <row r="4623" spans="1:2" x14ac:dyDescent="0.25">
      <c r="A4623" s="3">
        <v>1247349</v>
      </c>
      <c r="B4623" s="4">
        <v>1</v>
      </c>
    </row>
    <row r="4624" spans="1:2" x14ac:dyDescent="0.25">
      <c r="A4624" s="3">
        <v>1247410</v>
      </c>
      <c r="B4624" s="4">
        <v>2</v>
      </c>
    </row>
    <row r="4625" spans="1:2" x14ac:dyDescent="0.25">
      <c r="A4625" s="3">
        <v>1247412</v>
      </c>
      <c r="B4625" s="4">
        <v>1</v>
      </c>
    </row>
    <row r="4626" spans="1:2" x14ac:dyDescent="0.25">
      <c r="A4626" s="3">
        <v>1247440</v>
      </c>
      <c r="B4626" s="4">
        <v>1</v>
      </c>
    </row>
    <row r="4627" spans="1:2" x14ac:dyDescent="0.25">
      <c r="A4627" s="3">
        <v>1247454</v>
      </c>
      <c r="B4627" s="4">
        <v>3</v>
      </c>
    </row>
    <row r="4628" spans="1:2" x14ac:dyDescent="0.25">
      <c r="A4628" s="3">
        <v>1247478</v>
      </c>
      <c r="B4628" s="4">
        <v>1</v>
      </c>
    </row>
    <row r="4629" spans="1:2" x14ac:dyDescent="0.25">
      <c r="A4629" s="3">
        <v>1247499</v>
      </c>
      <c r="B4629" s="4">
        <v>1</v>
      </c>
    </row>
    <row r="4630" spans="1:2" x14ac:dyDescent="0.25">
      <c r="A4630" s="3">
        <v>1247538</v>
      </c>
      <c r="B4630" s="4">
        <v>1</v>
      </c>
    </row>
    <row r="4631" spans="1:2" x14ac:dyDescent="0.25">
      <c r="A4631" s="3">
        <v>1247568</v>
      </c>
      <c r="B4631" s="4">
        <v>1</v>
      </c>
    </row>
    <row r="4632" spans="1:2" x14ac:dyDescent="0.25">
      <c r="A4632" s="3">
        <v>1247586</v>
      </c>
      <c r="B4632" s="4">
        <v>1</v>
      </c>
    </row>
    <row r="4633" spans="1:2" x14ac:dyDescent="0.25">
      <c r="A4633" s="3">
        <v>1247601</v>
      </c>
      <c r="B4633" s="4">
        <v>2</v>
      </c>
    </row>
    <row r="4634" spans="1:2" x14ac:dyDescent="0.25">
      <c r="A4634" s="3">
        <v>1247611</v>
      </c>
      <c r="B4634" s="4">
        <v>2</v>
      </c>
    </row>
    <row r="4635" spans="1:2" x14ac:dyDescent="0.25">
      <c r="A4635" s="3">
        <v>1247641</v>
      </c>
      <c r="B4635" s="4">
        <v>1</v>
      </c>
    </row>
    <row r="4636" spans="1:2" x14ac:dyDescent="0.25">
      <c r="A4636" s="3">
        <v>1247682</v>
      </c>
      <c r="B4636" s="4">
        <v>10</v>
      </c>
    </row>
    <row r="4637" spans="1:2" x14ac:dyDescent="0.25">
      <c r="A4637" s="3">
        <v>1247698</v>
      </c>
      <c r="B4637" s="4">
        <v>1</v>
      </c>
    </row>
    <row r="4638" spans="1:2" x14ac:dyDescent="0.25">
      <c r="A4638" s="3">
        <v>1247813</v>
      </c>
      <c r="B4638" s="4">
        <v>1</v>
      </c>
    </row>
    <row r="4639" spans="1:2" x14ac:dyDescent="0.25">
      <c r="A4639" s="3">
        <v>1247854</v>
      </c>
      <c r="B4639" s="4">
        <v>1</v>
      </c>
    </row>
    <row r="4640" spans="1:2" x14ac:dyDescent="0.25">
      <c r="A4640" s="3">
        <v>1247912</v>
      </c>
      <c r="B4640" s="4">
        <v>2</v>
      </c>
    </row>
    <row r="4641" spans="1:2" x14ac:dyDescent="0.25">
      <c r="A4641" s="3">
        <v>1247919</v>
      </c>
      <c r="B4641" s="4">
        <v>1</v>
      </c>
    </row>
    <row r="4642" spans="1:2" x14ac:dyDescent="0.25">
      <c r="A4642" s="3">
        <v>1247935</v>
      </c>
      <c r="B4642" s="4">
        <v>1</v>
      </c>
    </row>
    <row r="4643" spans="1:2" x14ac:dyDescent="0.25">
      <c r="A4643" s="3">
        <v>1247937</v>
      </c>
      <c r="B4643" s="4">
        <v>1</v>
      </c>
    </row>
    <row r="4644" spans="1:2" x14ac:dyDescent="0.25">
      <c r="A4644" s="3">
        <v>1248007</v>
      </c>
      <c r="B4644" s="4">
        <v>1</v>
      </c>
    </row>
    <row r="4645" spans="1:2" x14ac:dyDescent="0.25">
      <c r="A4645" s="3">
        <v>1248061</v>
      </c>
      <c r="B4645" s="4">
        <v>1</v>
      </c>
    </row>
    <row r="4646" spans="1:2" x14ac:dyDescent="0.25">
      <c r="A4646" s="3">
        <v>1248164</v>
      </c>
      <c r="B4646" s="4">
        <v>1</v>
      </c>
    </row>
    <row r="4647" spans="1:2" x14ac:dyDescent="0.25">
      <c r="A4647" s="3">
        <v>1248231</v>
      </c>
      <c r="B4647" s="4">
        <v>1</v>
      </c>
    </row>
    <row r="4648" spans="1:2" x14ac:dyDescent="0.25">
      <c r="A4648" s="3">
        <v>1248240</v>
      </c>
      <c r="B4648" s="4">
        <v>2</v>
      </c>
    </row>
    <row r="4649" spans="1:2" x14ac:dyDescent="0.25">
      <c r="A4649" s="3">
        <v>1248246</v>
      </c>
      <c r="B4649" s="4">
        <v>1</v>
      </c>
    </row>
    <row r="4650" spans="1:2" x14ac:dyDescent="0.25">
      <c r="A4650" s="3">
        <v>1248303</v>
      </c>
      <c r="B4650" s="4">
        <v>3</v>
      </c>
    </row>
    <row r="4651" spans="1:2" x14ac:dyDescent="0.25">
      <c r="A4651" s="3">
        <v>1248369</v>
      </c>
      <c r="B4651" s="4">
        <v>2</v>
      </c>
    </row>
    <row r="4652" spans="1:2" x14ac:dyDescent="0.25">
      <c r="A4652" s="3">
        <v>1248412</v>
      </c>
      <c r="B4652" s="4">
        <v>2</v>
      </c>
    </row>
    <row r="4653" spans="1:2" x14ac:dyDescent="0.25">
      <c r="A4653" s="3">
        <v>1248420</v>
      </c>
      <c r="B4653" s="4">
        <v>2</v>
      </c>
    </row>
    <row r="4654" spans="1:2" x14ac:dyDescent="0.25">
      <c r="A4654" s="3">
        <v>1248458</v>
      </c>
      <c r="B4654" s="4">
        <v>4</v>
      </c>
    </row>
    <row r="4655" spans="1:2" x14ac:dyDescent="0.25">
      <c r="A4655" s="3">
        <v>1248534</v>
      </c>
      <c r="B4655" s="4">
        <v>3</v>
      </c>
    </row>
    <row r="4656" spans="1:2" x14ac:dyDescent="0.25">
      <c r="A4656" s="3">
        <v>1248591</v>
      </c>
      <c r="B4656" s="4">
        <v>2</v>
      </c>
    </row>
    <row r="4657" spans="1:2" x14ac:dyDescent="0.25">
      <c r="A4657" s="3">
        <v>1248667</v>
      </c>
      <c r="B4657" s="4">
        <v>1</v>
      </c>
    </row>
    <row r="4658" spans="1:2" x14ac:dyDescent="0.25">
      <c r="A4658" s="3">
        <v>1248679</v>
      </c>
      <c r="B4658" s="4">
        <v>2</v>
      </c>
    </row>
    <row r="4659" spans="1:2" x14ac:dyDescent="0.25">
      <c r="A4659" s="3">
        <v>1248700</v>
      </c>
      <c r="B4659" s="4">
        <v>2</v>
      </c>
    </row>
    <row r="4660" spans="1:2" x14ac:dyDescent="0.25">
      <c r="A4660" s="3">
        <v>1248711</v>
      </c>
      <c r="B4660" s="4">
        <v>1</v>
      </c>
    </row>
    <row r="4661" spans="1:2" x14ac:dyDescent="0.25">
      <c r="A4661" s="3">
        <v>1248717</v>
      </c>
      <c r="B4661" s="4">
        <v>1</v>
      </c>
    </row>
    <row r="4662" spans="1:2" x14ac:dyDescent="0.25">
      <c r="A4662" s="3">
        <v>1248723</v>
      </c>
      <c r="B4662" s="4">
        <v>2</v>
      </c>
    </row>
    <row r="4663" spans="1:2" x14ac:dyDescent="0.25">
      <c r="A4663" s="3">
        <v>1248749</v>
      </c>
      <c r="B4663" s="4">
        <v>3</v>
      </c>
    </row>
    <row r="4664" spans="1:2" x14ac:dyDescent="0.25">
      <c r="A4664" s="3">
        <v>1248778</v>
      </c>
      <c r="B4664" s="4">
        <v>2</v>
      </c>
    </row>
    <row r="4665" spans="1:2" x14ac:dyDescent="0.25">
      <c r="A4665" s="3">
        <v>1248793</v>
      </c>
      <c r="B4665" s="4">
        <v>3</v>
      </c>
    </row>
    <row r="4666" spans="1:2" x14ac:dyDescent="0.25">
      <c r="A4666" s="3">
        <v>1248819</v>
      </c>
      <c r="B4666" s="4">
        <v>1</v>
      </c>
    </row>
    <row r="4667" spans="1:2" x14ac:dyDescent="0.25">
      <c r="A4667" s="3">
        <v>1248823</v>
      </c>
      <c r="B4667" s="4">
        <v>3</v>
      </c>
    </row>
    <row r="4668" spans="1:2" x14ac:dyDescent="0.25">
      <c r="A4668" s="3">
        <v>1248867</v>
      </c>
      <c r="B4668" s="4">
        <v>3</v>
      </c>
    </row>
    <row r="4669" spans="1:2" x14ac:dyDescent="0.25">
      <c r="A4669" s="3">
        <v>1248879</v>
      </c>
      <c r="B4669" s="4">
        <v>1</v>
      </c>
    </row>
    <row r="4670" spans="1:2" x14ac:dyDescent="0.25">
      <c r="A4670" s="3">
        <v>1248884</v>
      </c>
      <c r="B4670" s="4">
        <v>2</v>
      </c>
    </row>
    <row r="4671" spans="1:2" x14ac:dyDescent="0.25">
      <c r="A4671" s="3">
        <v>1248905</v>
      </c>
      <c r="B4671" s="4">
        <v>1</v>
      </c>
    </row>
    <row r="4672" spans="1:2" x14ac:dyDescent="0.25">
      <c r="A4672" s="3">
        <v>1248953</v>
      </c>
      <c r="B4672" s="4">
        <v>2</v>
      </c>
    </row>
    <row r="4673" spans="1:2" x14ac:dyDescent="0.25">
      <c r="A4673" s="3">
        <v>1249034</v>
      </c>
      <c r="B4673" s="4">
        <v>1</v>
      </c>
    </row>
    <row r="4674" spans="1:2" x14ac:dyDescent="0.25">
      <c r="A4674" s="3">
        <v>1249100</v>
      </c>
      <c r="B4674" s="4">
        <v>3</v>
      </c>
    </row>
    <row r="4675" spans="1:2" x14ac:dyDescent="0.25">
      <c r="A4675" s="3">
        <v>1249187</v>
      </c>
      <c r="B4675" s="4">
        <v>4</v>
      </c>
    </row>
    <row r="4676" spans="1:2" x14ac:dyDescent="0.25">
      <c r="A4676" s="3">
        <v>1249225</v>
      </c>
      <c r="B4676" s="4">
        <v>2</v>
      </c>
    </row>
    <row r="4677" spans="1:2" x14ac:dyDescent="0.25">
      <c r="A4677" s="3">
        <v>1249249</v>
      </c>
      <c r="B4677" s="4">
        <v>1</v>
      </c>
    </row>
    <row r="4678" spans="1:2" x14ac:dyDescent="0.25">
      <c r="A4678" s="3">
        <v>1249274</v>
      </c>
      <c r="B4678" s="4">
        <v>1</v>
      </c>
    </row>
    <row r="4679" spans="1:2" x14ac:dyDescent="0.25">
      <c r="A4679" s="3">
        <v>1249294</v>
      </c>
      <c r="B4679" s="4">
        <v>2</v>
      </c>
    </row>
    <row r="4680" spans="1:2" x14ac:dyDescent="0.25">
      <c r="A4680" s="3">
        <v>1249298</v>
      </c>
      <c r="B4680" s="4">
        <v>1</v>
      </c>
    </row>
    <row r="4681" spans="1:2" x14ac:dyDescent="0.25">
      <c r="A4681" s="3">
        <v>1249300</v>
      </c>
      <c r="B4681" s="4">
        <v>1</v>
      </c>
    </row>
    <row r="4682" spans="1:2" x14ac:dyDescent="0.25">
      <c r="A4682" s="3">
        <v>1249322</v>
      </c>
      <c r="B4682" s="4">
        <v>4</v>
      </c>
    </row>
    <row r="4683" spans="1:2" x14ac:dyDescent="0.25">
      <c r="A4683" s="3">
        <v>1249346</v>
      </c>
      <c r="B4683" s="4">
        <v>2</v>
      </c>
    </row>
    <row r="4684" spans="1:2" x14ac:dyDescent="0.25">
      <c r="A4684" s="3">
        <v>1249387</v>
      </c>
      <c r="B4684" s="4">
        <v>1</v>
      </c>
    </row>
    <row r="4685" spans="1:2" x14ac:dyDescent="0.25">
      <c r="A4685" s="3">
        <v>1249421</v>
      </c>
      <c r="B4685" s="4">
        <v>2</v>
      </c>
    </row>
    <row r="4686" spans="1:2" x14ac:dyDescent="0.25">
      <c r="A4686" s="3">
        <v>1249429</v>
      </c>
      <c r="B4686" s="4">
        <v>1</v>
      </c>
    </row>
    <row r="4687" spans="1:2" x14ac:dyDescent="0.25">
      <c r="A4687" s="3">
        <v>1249471</v>
      </c>
      <c r="B4687" s="4">
        <v>1</v>
      </c>
    </row>
    <row r="4688" spans="1:2" x14ac:dyDescent="0.25">
      <c r="A4688" s="3">
        <v>1249584</v>
      </c>
      <c r="B4688" s="4">
        <v>2</v>
      </c>
    </row>
    <row r="4689" spans="1:2" x14ac:dyDescent="0.25">
      <c r="A4689" s="3">
        <v>1249602</v>
      </c>
      <c r="B4689" s="4">
        <v>1</v>
      </c>
    </row>
    <row r="4690" spans="1:2" x14ac:dyDescent="0.25">
      <c r="A4690" s="3">
        <v>1249607</v>
      </c>
      <c r="B4690" s="4">
        <v>3</v>
      </c>
    </row>
    <row r="4691" spans="1:2" x14ac:dyDescent="0.25">
      <c r="A4691" s="3">
        <v>1249609</v>
      </c>
      <c r="B4691" s="4">
        <v>2</v>
      </c>
    </row>
    <row r="4692" spans="1:2" x14ac:dyDescent="0.25">
      <c r="A4692" s="3">
        <v>1249620</v>
      </c>
      <c r="B4692" s="4">
        <v>2</v>
      </c>
    </row>
    <row r="4693" spans="1:2" x14ac:dyDescent="0.25">
      <c r="A4693" s="3">
        <v>1249647</v>
      </c>
      <c r="B4693" s="4">
        <v>2</v>
      </c>
    </row>
    <row r="4694" spans="1:2" x14ac:dyDescent="0.25">
      <c r="A4694" s="3">
        <v>1249732</v>
      </c>
      <c r="B4694" s="4">
        <v>1</v>
      </c>
    </row>
    <row r="4695" spans="1:2" x14ac:dyDescent="0.25">
      <c r="A4695" s="3">
        <v>1249880</v>
      </c>
      <c r="B4695" s="4">
        <v>2</v>
      </c>
    </row>
    <row r="4696" spans="1:2" x14ac:dyDescent="0.25">
      <c r="A4696" s="3">
        <v>1249915</v>
      </c>
      <c r="B4696" s="4">
        <v>1</v>
      </c>
    </row>
    <row r="4697" spans="1:2" x14ac:dyDescent="0.25">
      <c r="A4697" s="3">
        <v>1250000</v>
      </c>
      <c r="B4697" s="4">
        <v>1</v>
      </c>
    </row>
    <row r="4698" spans="1:2" x14ac:dyDescent="0.25">
      <c r="A4698" s="3">
        <v>1250079</v>
      </c>
      <c r="B4698" s="4">
        <v>1</v>
      </c>
    </row>
    <row r="4699" spans="1:2" x14ac:dyDescent="0.25">
      <c r="A4699" s="3">
        <v>1250113</v>
      </c>
      <c r="B4699" s="4">
        <v>2</v>
      </c>
    </row>
    <row r="4700" spans="1:2" x14ac:dyDescent="0.25">
      <c r="A4700" s="3">
        <v>1250121</v>
      </c>
      <c r="B4700" s="4">
        <v>3</v>
      </c>
    </row>
    <row r="4701" spans="1:2" x14ac:dyDescent="0.25">
      <c r="A4701" s="3">
        <v>1250130</v>
      </c>
      <c r="B4701" s="4">
        <v>1</v>
      </c>
    </row>
    <row r="4702" spans="1:2" x14ac:dyDescent="0.25">
      <c r="A4702" s="3">
        <v>1250152</v>
      </c>
      <c r="B4702" s="4">
        <v>1</v>
      </c>
    </row>
    <row r="4703" spans="1:2" x14ac:dyDescent="0.25">
      <c r="A4703" s="3">
        <v>1250167</v>
      </c>
      <c r="B4703" s="4">
        <v>1</v>
      </c>
    </row>
    <row r="4704" spans="1:2" x14ac:dyDescent="0.25">
      <c r="A4704" s="3">
        <v>1250170</v>
      </c>
      <c r="B4704" s="4">
        <v>2</v>
      </c>
    </row>
    <row r="4705" spans="1:2" x14ac:dyDescent="0.25">
      <c r="A4705" s="3">
        <v>1250237</v>
      </c>
      <c r="B4705" s="4">
        <v>1</v>
      </c>
    </row>
    <row r="4706" spans="1:2" x14ac:dyDescent="0.25">
      <c r="A4706" s="3">
        <v>1250248</v>
      </c>
      <c r="B4706" s="4">
        <v>1</v>
      </c>
    </row>
    <row r="4707" spans="1:2" x14ac:dyDescent="0.25">
      <c r="A4707" s="3">
        <v>1250261</v>
      </c>
      <c r="B4707" s="4">
        <v>2</v>
      </c>
    </row>
    <row r="4708" spans="1:2" x14ac:dyDescent="0.25">
      <c r="A4708" s="3">
        <v>1250270</v>
      </c>
      <c r="B4708" s="4">
        <v>3</v>
      </c>
    </row>
    <row r="4709" spans="1:2" x14ac:dyDescent="0.25">
      <c r="A4709" s="3">
        <v>1250278</v>
      </c>
      <c r="B4709" s="4">
        <v>1</v>
      </c>
    </row>
    <row r="4710" spans="1:2" x14ac:dyDescent="0.25">
      <c r="A4710" s="3">
        <v>1250313</v>
      </c>
      <c r="B4710" s="4">
        <v>2</v>
      </c>
    </row>
    <row r="4711" spans="1:2" x14ac:dyDescent="0.25">
      <c r="A4711" s="3">
        <v>1250345</v>
      </c>
      <c r="B4711" s="4">
        <v>1</v>
      </c>
    </row>
    <row r="4712" spans="1:2" x14ac:dyDescent="0.25">
      <c r="A4712" s="3">
        <v>1250346</v>
      </c>
      <c r="B4712" s="4">
        <v>2</v>
      </c>
    </row>
    <row r="4713" spans="1:2" x14ac:dyDescent="0.25">
      <c r="A4713" s="3">
        <v>1250389</v>
      </c>
      <c r="B4713" s="4">
        <v>3</v>
      </c>
    </row>
    <row r="4714" spans="1:2" x14ac:dyDescent="0.25">
      <c r="A4714" s="3">
        <v>1250393</v>
      </c>
      <c r="B4714" s="4">
        <v>1</v>
      </c>
    </row>
    <row r="4715" spans="1:2" x14ac:dyDescent="0.25">
      <c r="A4715" s="3">
        <v>1250465</v>
      </c>
      <c r="B4715" s="4">
        <v>3</v>
      </c>
    </row>
    <row r="4716" spans="1:2" x14ac:dyDescent="0.25">
      <c r="A4716" s="3">
        <v>1250504</v>
      </c>
      <c r="B4716" s="4">
        <v>1</v>
      </c>
    </row>
    <row r="4717" spans="1:2" x14ac:dyDescent="0.25">
      <c r="A4717" s="3">
        <v>1250520</v>
      </c>
      <c r="B4717" s="4">
        <v>2</v>
      </c>
    </row>
    <row r="4718" spans="1:2" x14ac:dyDescent="0.25">
      <c r="A4718" s="3">
        <v>1250527</v>
      </c>
      <c r="B4718" s="4">
        <v>4</v>
      </c>
    </row>
    <row r="4719" spans="1:2" x14ac:dyDescent="0.25">
      <c r="A4719" s="3">
        <v>1250532</v>
      </c>
      <c r="B4719" s="4">
        <v>1</v>
      </c>
    </row>
    <row r="4720" spans="1:2" x14ac:dyDescent="0.25">
      <c r="A4720" s="3">
        <v>1250549</v>
      </c>
      <c r="B4720" s="4">
        <v>1</v>
      </c>
    </row>
    <row r="4721" spans="1:2" x14ac:dyDescent="0.25">
      <c r="A4721" s="3">
        <v>1250554</v>
      </c>
      <c r="B4721" s="4">
        <v>3</v>
      </c>
    </row>
    <row r="4722" spans="1:2" x14ac:dyDescent="0.25">
      <c r="A4722" s="3">
        <v>1250648</v>
      </c>
      <c r="B4722" s="4">
        <v>3</v>
      </c>
    </row>
    <row r="4723" spans="1:2" x14ac:dyDescent="0.25">
      <c r="A4723" s="3">
        <v>1250739</v>
      </c>
      <c r="B4723" s="4">
        <v>4</v>
      </c>
    </row>
    <row r="4724" spans="1:2" x14ac:dyDescent="0.25">
      <c r="A4724" s="3">
        <v>1250751</v>
      </c>
      <c r="B4724" s="4">
        <v>2</v>
      </c>
    </row>
    <row r="4725" spans="1:2" x14ac:dyDescent="0.25">
      <c r="A4725" s="3">
        <v>1250753</v>
      </c>
      <c r="B4725" s="4">
        <v>1</v>
      </c>
    </row>
    <row r="4726" spans="1:2" x14ac:dyDescent="0.25">
      <c r="A4726" s="3">
        <v>1250768</v>
      </c>
      <c r="B4726" s="4">
        <v>2</v>
      </c>
    </row>
    <row r="4727" spans="1:2" x14ac:dyDescent="0.25">
      <c r="A4727" s="3">
        <v>1250785</v>
      </c>
      <c r="B4727" s="4">
        <v>1</v>
      </c>
    </row>
    <row r="4728" spans="1:2" x14ac:dyDescent="0.25">
      <c r="A4728" s="3">
        <v>1250819</v>
      </c>
      <c r="B4728" s="4">
        <v>2</v>
      </c>
    </row>
    <row r="4729" spans="1:2" x14ac:dyDescent="0.25">
      <c r="A4729" s="3">
        <v>1250850</v>
      </c>
      <c r="B4729" s="4">
        <v>6</v>
      </c>
    </row>
    <row r="4730" spans="1:2" x14ac:dyDescent="0.25">
      <c r="A4730" s="3">
        <v>1250895</v>
      </c>
      <c r="B4730" s="4">
        <v>3</v>
      </c>
    </row>
    <row r="4731" spans="1:2" x14ac:dyDescent="0.25">
      <c r="A4731" s="3">
        <v>1250898</v>
      </c>
      <c r="B4731" s="4">
        <v>1</v>
      </c>
    </row>
    <row r="4732" spans="1:2" x14ac:dyDescent="0.25">
      <c r="A4732" s="3">
        <v>1250911</v>
      </c>
      <c r="B4732" s="4">
        <v>1</v>
      </c>
    </row>
    <row r="4733" spans="1:2" x14ac:dyDescent="0.25">
      <c r="A4733" s="3">
        <v>1250936</v>
      </c>
      <c r="B4733" s="4">
        <v>1</v>
      </c>
    </row>
    <row r="4734" spans="1:2" x14ac:dyDescent="0.25">
      <c r="A4734" s="3">
        <v>1250995</v>
      </c>
      <c r="B4734" s="4">
        <v>1</v>
      </c>
    </row>
    <row r="4735" spans="1:2" x14ac:dyDescent="0.25">
      <c r="A4735" s="3">
        <v>1251000</v>
      </c>
      <c r="B4735" s="4">
        <v>1</v>
      </c>
    </row>
    <row r="4736" spans="1:2" x14ac:dyDescent="0.25">
      <c r="A4736" s="3">
        <v>1251001</v>
      </c>
      <c r="B4736" s="4">
        <v>1</v>
      </c>
    </row>
    <row r="4737" spans="1:2" x14ac:dyDescent="0.25">
      <c r="A4737" s="3">
        <v>1251002</v>
      </c>
      <c r="B4737" s="4">
        <v>20</v>
      </c>
    </row>
    <row r="4738" spans="1:2" x14ac:dyDescent="0.25">
      <c r="A4738" s="3">
        <v>1251029</v>
      </c>
      <c r="B4738" s="4">
        <v>1</v>
      </c>
    </row>
    <row r="4739" spans="1:2" x14ac:dyDescent="0.25">
      <c r="A4739" s="3">
        <v>1251068</v>
      </c>
      <c r="B4739" s="4">
        <v>1</v>
      </c>
    </row>
    <row r="4740" spans="1:2" x14ac:dyDescent="0.25">
      <c r="A4740" s="3">
        <v>1251071</v>
      </c>
      <c r="B4740" s="4">
        <v>2</v>
      </c>
    </row>
    <row r="4741" spans="1:2" x14ac:dyDescent="0.25">
      <c r="A4741" s="3">
        <v>1251080</v>
      </c>
      <c r="B4741" s="4">
        <v>1</v>
      </c>
    </row>
    <row r="4742" spans="1:2" x14ac:dyDescent="0.25">
      <c r="A4742" s="3">
        <v>1251097</v>
      </c>
      <c r="B4742" s="4">
        <v>4</v>
      </c>
    </row>
    <row r="4743" spans="1:2" x14ac:dyDescent="0.25">
      <c r="A4743" s="3">
        <v>1251109</v>
      </c>
      <c r="B4743" s="4">
        <v>1</v>
      </c>
    </row>
    <row r="4744" spans="1:2" x14ac:dyDescent="0.25">
      <c r="A4744" s="3">
        <v>1251143</v>
      </c>
      <c r="B4744" s="4">
        <v>1</v>
      </c>
    </row>
    <row r="4745" spans="1:2" x14ac:dyDescent="0.25">
      <c r="A4745" s="3">
        <v>1251147</v>
      </c>
      <c r="B4745" s="4">
        <v>12</v>
      </c>
    </row>
    <row r="4746" spans="1:2" x14ac:dyDescent="0.25">
      <c r="A4746" s="3">
        <v>1251158</v>
      </c>
      <c r="B4746" s="4">
        <v>1</v>
      </c>
    </row>
    <row r="4747" spans="1:2" x14ac:dyDescent="0.25">
      <c r="A4747" s="3">
        <v>1251171</v>
      </c>
      <c r="B4747" s="4">
        <v>1</v>
      </c>
    </row>
    <row r="4748" spans="1:2" x14ac:dyDescent="0.25">
      <c r="A4748" s="3">
        <v>1251184</v>
      </c>
      <c r="B4748" s="4">
        <v>4</v>
      </c>
    </row>
    <row r="4749" spans="1:2" x14ac:dyDescent="0.25">
      <c r="A4749" s="3">
        <v>1251195</v>
      </c>
      <c r="B4749" s="4">
        <v>3</v>
      </c>
    </row>
    <row r="4750" spans="1:2" x14ac:dyDescent="0.25">
      <c r="A4750" s="3">
        <v>1251198</v>
      </c>
      <c r="B4750" s="4">
        <v>1</v>
      </c>
    </row>
    <row r="4751" spans="1:2" x14ac:dyDescent="0.25">
      <c r="A4751" s="3">
        <v>1251225</v>
      </c>
      <c r="B4751" s="4">
        <v>2</v>
      </c>
    </row>
    <row r="4752" spans="1:2" x14ac:dyDescent="0.25">
      <c r="A4752" s="3">
        <v>1251262</v>
      </c>
      <c r="B4752" s="4">
        <v>1</v>
      </c>
    </row>
    <row r="4753" spans="1:2" x14ac:dyDescent="0.25">
      <c r="A4753" s="3">
        <v>1251305</v>
      </c>
      <c r="B4753" s="4">
        <v>4</v>
      </c>
    </row>
    <row r="4754" spans="1:2" x14ac:dyDescent="0.25">
      <c r="A4754" s="3">
        <v>1251322</v>
      </c>
      <c r="B4754" s="4">
        <v>2</v>
      </c>
    </row>
    <row r="4755" spans="1:2" x14ac:dyDescent="0.25">
      <c r="A4755" s="3">
        <v>1251340</v>
      </c>
      <c r="B4755" s="4">
        <v>3</v>
      </c>
    </row>
    <row r="4756" spans="1:2" x14ac:dyDescent="0.25">
      <c r="A4756" s="3">
        <v>1251348</v>
      </c>
      <c r="B4756" s="4">
        <v>1</v>
      </c>
    </row>
    <row r="4757" spans="1:2" x14ac:dyDescent="0.25">
      <c r="A4757" s="3">
        <v>1251367</v>
      </c>
      <c r="B4757" s="4">
        <v>1</v>
      </c>
    </row>
    <row r="4758" spans="1:2" x14ac:dyDescent="0.25">
      <c r="A4758" s="3">
        <v>1251378</v>
      </c>
      <c r="B4758" s="4">
        <v>2</v>
      </c>
    </row>
    <row r="4759" spans="1:2" x14ac:dyDescent="0.25">
      <c r="A4759" s="3">
        <v>1251386</v>
      </c>
      <c r="B4759" s="4">
        <v>1</v>
      </c>
    </row>
    <row r="4760" spans="1:2" x14ac:dyDescent="0.25">
      <c r="A4760" s="3">
        <v>1251446</v>
      </c>
      <c r="B4760" s="4">
        <v>2</v>
      </c>
    </row>
    <row r="4761" spans="1:2" x14ac:dyDescent="0.25">
      <c r="A4761" s="3">
        <v>1251455</v>
      </c>
      <c r="B4761" s="4">
        <v>4</v>
      </c>
    </row>
    <row r="4762" spans="1:2" x14ac:dyDescent="0.25">
      <c r="A4762" s="3">
        <v>1251584</v>
      </c>
      <c r="B4762" s="4">
        <v>2</v>
      </c>
    </row>
    <row r="4763" spans="1:2" x14ac:dyDescent="0.25">
      <c r="A4763" s="3">
        <v>1251607</v>
      </c>
      <c r="B4763" s="4">
        <v>1</v>
      </c>
    </row>
    <row r="4764" spans="1:2" x14ac:dyDescent="0.25">
      <c r="A4764" s="3">
        <v>1251609</v>
      </c>
      <c r="B4764" s="4">
        <v>2</v>
      </c>
    </row>
    <row r="4765" spans="1:2" x14ac:dyDescent="0.25">
      <c r="A4765" s="3">
        <v>1251649</v>
      </c>
      <c r="B4765" s="4">
        <v>1</v>
      </c>
    </row>
    <row r="4766" spans="1:2" x14ac:dyDescent="0.25">
      <c r="A4766" s="3">
        <v>1251690</v>
      </c>
      <c r="B4766" s="4">
        <v>1</v>
      </c>
    </row>
    <row r="4767" spans="1:2" x14ac:dyDescent="0.25">
      <c r="A4767" s="3">
        <v>1251706</v>
      </c>
      <c r="B4767" s="4">
        <v>1</v>
      </c>
    </row>
    <row r="4768" spans="1:2" x14ac:dyDescent="0.25">
      <c r="A4768" s="3">
        <v>1251728</v>
      </c>
      <c r="B4768" s="4">
        <v>4</v>
      </c>
    </row>
    <row r="4769" spans="1:2" x14ac:dyDescent="0.25">
      <c r="A4769" s="3">
        <v>1251753</v>
      </c>
      <c r="B4769" s="4">
        <v>1</v>
      </c>
    </row>
    <row r="4770" spans="1:2" x14ac:dyDescent="0.25">
      <c r="A4770" s="3">
        <v>1251772</v>
      </c>
      <c r="B4770" s="4">
        <v>1</v>
      </c>
    </row>
    <row r="4771" spans="1:2" x14ac:dyDescent="0.25">
      <c r="A4771" s="3">
        <v>1251773</v>
      </c>
      <c r="B4771" s="4">
        <v>3</v>
      </c>
    </row>
    <row r="4772" spans="1:2" x14ac:dyDescent="0.25">
      <c r="A4772" s="3">
        <v>1251793</v>
      </c>
      <c r="B4772" s="4">
        <v>1</v>
      </c>
    </row>
    <row r="4773" spans="1:2" x14ac:dyDescent="0.25">
      <c r="A4773" s="3">
        <v>1251795</v>
      </c>
      <c r="B4773" s="4">
        <v>2</v>
      </c>
    </row>
    <row r="4774" spans="1:2" x14ac:dyDescent="0.25">
      <c r="A4774" s="3">
        <v>1251811</v>
      </c>
      <c r="B4774" s="4">
        <v>2</v>
      </c>
    </row>
    <row r="4775" spans="1:2" x14ac:dyDescent="0.25">
      <c r="A4775" s="3">
        <v>1251838</v>
      </c>
      <c r="B4775" s="4">
        <v>1</v>
      </c>
    </row>
    <row r="4776" spans="1:2" x14ac:dyDescent="0.25">
      <c r="A4776" s="3">
        <v>1251850</v>
      </c>
      <c r="B4776" s="4">
        <v>1</v>
      </c>
    </row>
    <row r="4777" spans="1:2" x14ac:dyDescent="0.25">
      <c r="A4777" s="3">
        <v>1252042</v>
      </c>
      <c r="B4777" s="4">
        <v>3</v>
      </c>
    </row>
    <row r="4778" spans="1:2" x14ac:dyDescent="0.25">
      <c r="A4778" s="3">
        <v>1252095</v>
      </c>
      <c r="B4778" s="4">
        <v>1</v>
      </c>
    </row>
    <row r="4779" spans="1:2" x14ac:dyDescent="0.25">
      <c r="A4779" s="3">
        <v>1252244</v>
      </c>
      <c r="B4779" s="4">
        <v>1</v>
      </c>
    </row>
    <row r="4780" spans="1:2" x14ac:dyDescent="0.25">
      <c r="A4780" s="3">
        <v>1252260</v>
      </c>
      <c r="B4780" s="4">
        <v>1</v>
      </c>
    </row>
    <row r="4781" spans="1:2" x14ac:dyDescent="0.25">
      <c r="A4781" s="3">
        <v>1252268</v>
      </c>
      <c r="B4781" s="4">
        <v>2</v>
      </c>
    </row>
    <row r="4782" spans="1:2" x14ac:dyDescent="0.25">
      <c r="A4782" s="3">
        <v>1252289</v>
      </c>
      <c r="B4782" s="4">
        <v>1</v>
      </c>
    </row>
    <row r="4783" spans="1:2" x14ac:dyDescent="0.25">
      <c r="A4783" s="3">
        <v>1252575</v>
      </c>
      <c r="B4783" s="4">
        <v>4</v>
      </c>
    </row>
    <row r="4784" spans="1:2" x14ac:dyDescent="0.25">
      <c r="A4784" s="3">
        <v>1252699</v>
      </c>
      <c r="B4784" s="4">
        <v>1</v>
      </c>
    </row>
    <row r="4785" spans="1:2" x14ac:dyDescent="0.25">
      <c r="A4785" s="3">
        <v>1252758</v>
      </c>
      <c r="B4785" s="4">
        <v>1</v>
      </c>
    </row>
    <row r="4786" spans="1:2" x14ac:dyDescent="0.25">
      <c r="A4786" s="3">
        <v>1252763</v>
      </c>
      <c r="B4786" s="4">
        <v>1</v>
      </c>
    </row>
    <row r="4787" spans="1:2" x14ac:dyDescent="0.25">
      <c r="A4787" s="3">
        <v>1252976</v>
      </c>
      <c r="B4787" s="4">
        <v>1</v>
      </c>
    </row>
    <row r="4788" spans="1:2" x14ac:dyDescent="0.25">
      <c r="A4788" s="3">
        <v>1253044</v>
      </c>
      <c r="B4788" s="4">
        <v>4</v>
      </c>
    </row>
    <row r="4789" spans="1:2" x14ac:dyDescent="0.25">
      <c r="A4789" s="3">
        <v>1253192</v>
      </c>
      <c r="B4789" s="4">
        <v>11</v>
      </c>
    </row>
    <row r="4790" spans="1:2" x14ac:dyDescent="0.25">
      <c r="A4790" s="3">
        <v>1253318</v>
      </c>
      <c r="B4790" s="4">
        <v>1</v>
      </c>
    </row>
    <row r="4791" spans="1:2" x14ac:dyDescent="0.25">
      <c r="A4791" s="3">
        <v>1253368</v>
      </c>
      <c r="B4791" s="4">
        <v>1</v>
      </c>
    </row>
    <row r="4792" spans="1:2" x14ac:dyDescent="0.25">
      <c r="A4792" s="3">
        <v>1253371</v>
      </c>
      <c r="B4792" s="4">
        <v>3</v>
      </c>
    </row>
    <row r="4793" spans="1:2" x14ac:dyDescent="0.25">
      <c r="A4793" s="3">
        <v>1253481</v>
      </c>
      <c r="B4793" s="4">
        <v>1</v>
      </c>
    </row>
    <row r="4794" spans="1:2" x14ac:dyDescent="0.25">
      <c r="A4794" s="3">
        <v>1253484</v>
      </c>
      <c r="B4794" s="4">
        <v>1</v>
      </c>
    </row>
    <row r="4795" spans="1:2" x14ac:dyDescent="0.25">
      <c r="A4795" s="3">
        <v>1253501</v>
      </c>
      <c r="B4795" s="4">
        <v>2</v>
      </c>
    </row>
    <row r="4796" spans="1:2" x14ac:dyDescent="0.25">
      <c r="A4796" s="3">
        <v>1253504</v>
      </c>
      <c r="B4796" s="4">
        <v>1</v>
      </c>
    </row>
    <row r="4797" spans="1:2" x14ac:dyDescent="0.25">
      <c r="A4797" s="3">
        <v>1253509</v>
      </c>
      <c r="B4797" s="4">
        <v>1</v>
      </c>
    </row>
    <row r="4798" spans="1:2" x14ac:dyDescent="0.25">
      <c r="A4798" s="3">
        <v>1253510</v>
      </c>
      <c r="B4798" s="4">
        <v>1</v>
      </c>
    </row>
    <row r="4799" spans="1:2" x14ac:dyDescent="0.25">
      <c r="A4799" s="3">
        <v>1253515</v>
      </c>
      <c r="B4799" s="4">
        <v>1</v>
      </c>
    </row>
    <row r="4800" spans="1:2" x14ac:dyDescent="0.25">
      <c r="A4800" s="3">
        <v>1253522</v>
      </c>
      <c r="B4800" s="4">
        <v>2</v>
      </c>
    </row>
    <row r="4801" spans="1:2" x14ac:dyDescent="0.25">
      <c r="A4801" s="3">
        <v>1253525</v>
      </c>
      <c r="B4801" s="4">
        <v>1</v>
      </c>
    </row>
    <row r="4802" spans="1:2" x14ac:dyDescent="0.25">
      <c r="A4802" s="3">
        <v>1253589</v>
      </c>
      <c r="B4802" s="4">
        <v>1</v>
      </c>
    </row>
    <row r="4803" spans="1:2" x14ac:dyDescent="0.25">
      <c r="A4803" s="3">
        <v>1253605</v>
      </c>
      <c r="B4803" s="4">
        <v>1</v>
      </c>
    </row>
    <row r="4804" spans="1:2" x14ac:dyDescent="0.25">
      <c r="A4804" s="3">
        <v>1253608</v>
      </c>
      <c r="B4804" s="4">
        <v>1</v>
      </c>
    </row>
    <row r="4805" spans="1:2" x14ac:dyDescent="0.25">
      <c r="A4805" s="3">
        <v>1253610</v>
      </c>
      <c r="B4805" s="4">
        <v>1</v>
      </c>
    </row>
    <row r="4806" spans="1:2" x14ac:dyDescent="0.25">
      <c r="A4806" s="3">
        <v>1253615</v>
      </c>
      <c r="B4806" s="4">
        <v>3</v>
      </c>
    </row>
    <row r="4807" spans="1:2" x14ac:dyDescent="0.25">
      <c r="A4807" s="3">
        <v>1253645</v>
      </c>
      <c r="B4807" s="4">
        <v>1</v>
      </c>
    </row>
    <row r="4808" spans="1:2" x14ac:dyDescent="0.25">
      <c r="A4808" s="3">
        <v>1253657</v>
      </c>
      <c r="B4808" s="4">
        <v>1</v>
      </c>
    </row>
    <row r="4809" spans="1:2" x14ac:dyDescent="0.25">
      <c r="A4809" s="3">
        <v>1253667</v>
      </c>
      <c r="B4809" s="4">
        <v>1</v>
      </c>
    </row>
    <row r="4810" spans="1:2" x14ac:dyDescent="0.25">
      <c r="A4810" s="3">
        <v>1253679</v>
      </c>
      <c r="B4810" s="4">
        <v>1</v>
      </c>
    </row>
    <row r="4811" spans="1:2" x14ac:dyDescent="0.25">
      <c r="A4811" s="3">
        <v>1253684</v>
      </c>
      <c r="B4811" s="4">
        <v>1</v>
      </c>
    </row>
    <row r="4812" spans="1:2" x14ac:dyDescent="0.25">
      <c r="A4812" s="3">
        <v>1253696</v>
      </c>
      <c r="B4812" s="4">
        <v>4</v>
      </c>
    </row>
    <row r="4813" spans="1:2" x14ac:dyDescent="0.25">
      <c r="A4813" s="3">
        <v>1253704</v>
      </c>
      <c r="B4813" s="4">
        <v>1</v>
      </c>
    </row>
    <row r="4814" spans="1:2" x14ac:dyDescent="0.25">
      <c r="A4814" s="3">
        <v>1253715</v>
      </c>
      <c r="B4814" s="4">
        <v>1</v>
      </c>
    </row>
    <row r="4815" spans="1:2" x14ac:dyDescent="0.25">
      <c r="A4815" s="3">
        <v>1253724</v>
      </c>
      <c r="B4815" s="4">
        <v>1</v>
      </c>
    </row>
    <row r="4816" spans="1:2" x14ac:dyDescent="0.25">
      <c r="A4816" s="3">
        <v>1253743</v>
      </c>
      <c r="B4816" s="4">
        <v>1</v>
      </c>
    </row>
    <row r="4817" spans="1:2" x14ac:dyDescent="0.25">
      <c r="A4817" s="3">
        <v>1253747</v>
      </c>
      <c r="B4817" s="4">
        <v>1</v>
      </c>
    </row>
    <row r="4818" spans="1:2" x14ac:dyDescent="0.25">
      <c r="A4818" s="3">
        <v>1253751</v>
      </c>
      <c r="B4818" s="4">
        <v>1</v>
      </c>
    </row>
    <row r="4819" spans="1:2" x14ac:dyDescent="0.25">
      <c r="A4819" s="3">
        <v>1253756</v>
      </c>
      <c r="B4819" s="4">
        <v>1</v>
      </c>
    </row>
    <row r="4820" spans="1:2" x14ac:dyDescent="0.25">
      <c r="A4820" s="3">
        <v>1253759</v>
      </c>
      <c r="B4820" s="4">
        <v>1</v>
      </c>
    </row>
    <row r="4821" spans="1:2" x14ac:dyDescent="0.25">
      <c r="A4821" s="3">
        <v>1253838</v>
      </c>
      <c r="B4821" s="4">
        <v>1</v>
      </c>
    </row>
    <row r="4822" spans="1:2" x14ac:dyDescent="0.25">
      <c r="A4822" s="3">
        <v>1253854</v>
      </c>
      <c r="B4822" s="4">
        <v>1</v>
      </c>
    </row>
    <row r="4823" spans="1:2" x14ac:dyDescent="0.25">
      <c r="A4823" s="3">
        <v>1253872</v>
      </c>
      <c r="B4823" s="4">
        <v>1</v>
      </c>
    </row>
    <row r="4824" spans="1:2" x14ac:dyDescent="0.25">
      <c r="A4824" s="3">
        <v>1253879</v>
      </c>
      <c r="B4824" s="4">
        <v>1</v>
      </c>
    </row>
    <row r="4825" spans="1:2" x14ac:dyDescent="0.25">
      <c r="A4825" s="3">
        <v>1253894</v>
      </c>
      <c r="B4825" s="4">
        <v>1</v>
      </c>
    </row>
    <row r="4826" spans="1:2" x14ac:dyDescent="0.25">
      <c r="A4826" s="3">
        <v>1253914</v>
      </c>
      <c r="B4826" s="4">
        <v>1</v>
      </c>
    </row>
    <row r="4827" spans="1:2" x14ac:dyDescent="0.25">
      <c r="A4827" s="3">
        <v>1253915</v>
      </c>
      <c r="B4827" s="4">
        <v>1</v>
      </c>
    </row>
    <row r="4828" spans="1:2" x14ac:dyDescent="0.25">
      <c r="A4828" s="3">
        <v>1253917</v>
      </c>
      <c r="B4828" s="4">
        <v>1</v>
      </c>
    </row>
    <row r="4829" spans="1:2" x14ac:dyDescent="0.25">
      <c r="A4829" s="3">
        <v>1253928</v>
      </c>
      <c r="B4829" s="4">
        <v>1</v>
      </c>
    </row>
    <row r="4830" spans="1:2" x14ac:dyDescent="0.25">
      <c r="A4830" s="3">
        <v>1253936</v>
      </c>
      <c r="B4830" s="4">
        <v>1</v>
      </c>
    </row>
    <row r="4831" spans="1:2" x14ac:dyDescent="0.25">
      <c r="A4831" s="3">
        <v>1253944</v>
      </c>
      <c r="B4831" s="4">
        <v>1</v>
      </c>
    </row>
    <row r="4832" spans="1:2" x14ac:dyDescent="0.25">
      <c r="A4832" s="3">
        <v>1253946</v>
      </c>
      <c r="B4832" s="4">
        <v>2</v>
      </c>
    </row>
    <row r="4833" spans="1:2" x14ac:dyDescent="0.25">
      <c r="A4833" s="3">
        <v>1253954</v>
      </c>
      <c r="B4833" s="4">
        <v>2</v>
      </c>
    </row>
    <row r="4834" spans="1:2" x14ac:dyDescent="0.25">
      <c r="A4834" s="3">
        <v>1253969</v>
      </c>
      <c r="B4834" s="4">
        <v>1</v>
      </c>
    </row>
    <row r="4835" spans="1:2" x14ac:dyDescent="0.25">
      <c r="A4835" s="3">
        <v>1254010</v>
      </c>
      <c r="B4835" s="4">
        <v>1</v>
      </c>
    </row>
    <row r="4836" spans="1:2" x14ac:dyDescent="0.25">
      <c r="A4836" s="3">
        <v>1254048</v>
      </c>
      <c r="B4836" s="4">
        <v>1</v>
      </c>
    </row>
    <row r="4837" spans="1:2" x14ac:dyDescent="0.25">
      <c r="A4837" s="3">
        <v>1254053</v>
      </c>
      <c r="B4837" s="4">
        <v>1</v>
      </c>
    </row>
    <row r="4838" spans="1:2" x14ac:dyDescent="0.25">
      <c r="A4838" s="3">
        <v>1254064</v>
      </c>
      <c r="B4838" s="4">
        <v>1</v>
      </c>
    </row>
    <row r="4839" spans="1:2" x14ac:dyDescent="0.25">
      <c r="A4839" s="3">
        <v>1254083</v>
      </c>
      <c r="B4839" s="4">
        <v>2</v>
      </c>
    </row>
    <row r="4840" spans="1:2" x14ac:dyDescent="0.25">
      <c r="A4840" s="3">
        <v>1254096</v>
      </c>
      <c r="B4840" s="4">
        <v>1</v>
      </c>
    </row>
    <row r="4841" spans="1:2" x14ac:dyDescent="0.25">
      <c r="A4841" s="3">
        <v>1254098</v>
      </c>
      <c r="B4841" s="4">
        <v>1</v>
      </c>
    </row>
    <row r="4842" spans="1:2" x14ac:dyDescent="0.25">
      <c r="A4842" s="3">
        <v>1254109</v>
      </c>
      <c r="B4842" s="4">
        <v>1</v>
      </c>
    </row>
    <row r="4843" spans="1:2" x14ac:dyDescent="0.25">
      <c r="A4843" s="3">
        <v>1254116</v>
      </c>
      <c r="B4843" s="4">
        <v>1</v>
      </c>
    </row>
    <row r="4844" spans="1:2" x14ac:dyDescent="0.25">
      <c r="A4844" s="3">
        <v>1254129</v>
      </c>
      <c r="B4844" s="4">
        <v>3</v>
      </c>
    </row>
    <row r="4845" spans="1:2" x14ac:dyDescent="0.25">
      <c r="A4845" s="3">
        <v>1254132</v>
      </c>
      <c r="B4845" s="4">
        <v>1</v>
      </c>
    </row>
    <row r="4846" spans="1:2" x14ac:dyDescent="0.25">
      <c r="A4846" s="3">
        <v>1254147</v>
      </c>
      <c r="B4846" s="4">
        <v>5</v>
      </c>
    </row>
    <row r="4847" spans="1:2" x14ac:dyDescent="0.25">
      <c r="A4847" s="3">
        <v>1254155</v>
      </c>
      <c r="B4847" s="4">
        <v>1</v>
      </c>
    </row>
    <row r="4848" spans="1:2" x14ac:dyDescent="0.25">
      <c r="A4848" s="3">
        <v>1254161</v>
      </c>
      <c r="B4848" s="4">
        <v>1</v>
      </c>
    </row>
    <row r="4849" spans="1:2" x14ac:dyDescent="0.25">
      <c r="A4849" s="3">
        <v>1254186</v>
      </c>
      <c r="B4849" s="4">
        <v>1</v>
      </c>
    </row>
    <row r="4850" spans="1:2" x14ac:dyDescent="0.25">
      <c r="A4850" s="3">
        <v>1254208</v>
      </c>
      <c r="B4850" s="4">
        <v>1</v>
      </c>
    </row>
    <row r="4851" spans="1:2" x14ac:dyDescent="0.25">
      <c r="A4851" s="3">
        <v>1254220</v>
      </c>
      <c r="B4851" s="4">
        <v>2</v>
      </c>
    </row>
    <row r="4852" spans="1:2" x14ac:dyDescent="0.25">
      <c r="A4852" s="3">
        <v>1254221</v>
      </c>
      <c r="B4852" s="4">
        <v>1</v>
      </c>
    </row>
    <row r="4853" spans="1:2" x14ac:dyDescent="0.25">
      <c r="A4853" s="3">
        <v>1254235</v>
      </c>
      <c r="B4853" s="4">
        <v>1</v>
      </c>
    </row>
    <row r="4854" spans="1:2" x14ac:dyDescent="0.25">
      <c r="A4854" s="3">
        <v>1254266</v>
      </c>
      <c r="B4854" s="4">
        <v>1</v>
      </c>
    </row>
    <row r="4855" spans="1:2" x14ac:dyDescent="0.25">
      <c r="A4855" s="3">
        <v>1254269</v>
      </c>
      <c r="B4855" s="4">
        <v>1</v>
      </c>
    </row>
    <row r="4856" spans="1:2" x14ac:dyDescent="0.25">
      <c r="A4856" s="3">
        <v>1254271</v>
      </c>
      <c r="B4856" s="4">
        <v>1</v>
      </c>
    </row>
    <row r="4857" spans="1:2" x14ac:dyDescent="0.25">
      <c r="A4857" s="3">
        <v>1254274</v>
      </c>
      <c r="B4857" s="4">
        <v>1</v>
      </c>
    </row>
    <row r="4858" spans="1:2" x14ac:dyDescent="0.25">
      <c r="A4858" s="3">
        <v>1254275</v>
      </c>
      <c r="B4858" s="4">
        <v>1</v>
      </c>
    </row>
    <row r="4859" spans="1:2" x14ac:dyDescent="0.25">
      <c r="A4859" s="3">
        <v>1254277</v>
      </c>
      <c r="B4859" s="4">
        <v>1</v>
      </c>
    </row>
    <row r="4860" spans="1:2" x14ac:dyDescent="0.25">
      <c r="A4860" s="3">
        <v>1254280</v>
      </c>
      <c r="B4860" s="4">
        <v>1</v>
      </c>
    </row>
    <row r="4861" spans="1:2" x14ac:dyDescent="0.25">
      <c r="A4861" s="3">
        <v>1254281</v>
      </c>
      <c r="B4861" s="4">
        <v>1</v>
      </c>
    </row>
    <row r="4862" spans="1:2" x14ac:dyDescent="0.25">
      <c r="A4862" s="3">
        <v>1254291</v>
      </c>
      <c r="B4862" s="4">
        <v>1</v>
      </c>
    </row>
    <row r="4863" spans="1:2" x14ac:dyDescent="0.25">
      <c r="A4863" s="3">
        <v>1254297</v>
      </c>
      <c r="B4863" s="4">
        <v>1</v>
      </c>
    </row>
    <row r="4864" spans="1:2" x14ac:dyDescent="0.25">
      <c r="A4864" s="3">
        <v>1254310</v>
      </c>
      <c r="B4864" s="4">
        <v>3</v>
      </c>
    </row>
    <row r="4865" spans="1:2" x14ac:dyDescent="0.25">
      <c r="A4865" s="3">
        <v>1254315</v>
      </c>
      <c r="B4865" s="4">
        <v>1</v>
      </c>
    </row>
    <row r="4866" spans="1:2" x14ac:dyDescent="0.25">
      <c r="A4866" s="3">
        <v>1254327</v>
      </c>
      <c r="B4866" s="4">
        <v>3</v>
      </c>
    </row>
    <row r="4867" spans="1:2" x14ac:dyDescent="0.25">
      <c r="A4867" s="3">
        <v>1254331</v>
      </c>
      <c r="B4867" s="4">
        <v>1</v>
      </c>
    </row>
    <row r="4868" spans="1:2" x14ac:dyDescent="0.25">
      <c r="A4868" s="3">
        <v>1254342</v>
      </c>
      <c r="B4868" s="4">
        <v>1</v>
      </c>
    </row>
    <row r="4869" spans="1:2" x14ac:dyDescent="0.25">
      <c r="A4869" s="3">
        <v>1254349</v>
      </c>
      <c r="B4869" s="4">
        <v>1</v>
      </c>
    </row>
    <row r="4870" spans="1:2" x14ac:dyDescent="0.25">
      <c r="A4870" s="3">
        <v>1254350</v>
      </c>
      <c r="B4870" s="4">
        <v>1</v>
      </c>
    </row>
    <row r="4871" spans="1:2" x14ac:dyDescent="0.25">
      <c r="A4871" s="3">
        <v>1254385</v>
      </c>
      <c r="B4871" s="4">
        <v>1</v>
      </c>
    </row>
    <row r="4872" spans="1:2" x14ac:dyDescent="0.25">
      <c r="A4872" s="3">
        <v>1254386</v>
      </c>
      <c r="B4872" s="4">
        <v>1</v>
      </c>
    </row>
    <row r="4873" spans="1:2" x14ac:dyDescent="0.25">
      <c r="A4873" s="3">
        <v>1254404</v>
      </c>
      <c r="B4873" s="4">
        <v>3</v>
      </c>
    </row>
    <row r="4874" spans="1:2" x14ac:dyDescent="0.25">
      <c r="A4874" s="3">
        <v>1254435</v>
      </c>
      <c r="B4874" s="4">
        <v>1</v>
      </c>
    </row>
    <row r="4875" spans="1:2" x14ac:dyDescent="0.25">
      <c r="A4875" s="3">
        <v>1254456</v>
      </c>
      <c r="B4875" s="4">
        <v>3</v>
      </c>
    </row>
    <row r="4876" spans="1:2" x14ac:dyDescent="0.25">
      <c r="A4876" s="3">
        <v>1254476</v>
      </c>
      <c r="B4876" s="4">
        <v>1</v>
      </c>
    </row>
    <row r="4877" spans="1:2" x14ac:dyDescent="0.25">
      <c r="A4877" s="3">
        <v>1254482</v>
      </c>
      <c r="B4877" s="4">
        <v>2</v>
      </c>
    </row>
    <row r="4878" spans="1:2" x14ac:dyDescent="0.25">
      <c r="A4878" s="3">
        <v>1254483</v>
      </c>
      <c r="B4878" s="4">
        <v>1</v>
      </c>
    </row>
    <row r="4879" spans="1:2" x14ac:dyDescent="0.25">
      <c r="A4879" s="3">
        <v>1254501</v>
      </c>
      <c r="B4879" s="4">
        <v>1</v>
      </c>
    </row>
    <row r="4880" spans="1:2" x14ac:dyDescent="0.25">
      <c r="A4880" s="3">
        <v>1254503</v>
      </c>
      <c r="B4880" s="4">
        <v>3</v>
      </c>
    </row>
    <row r="4881" spans="1:2" x14ac:dyDescent="0.25">
      <c r="A4881" s="3">
        <v>1254504</v>
      </c>
      <c r="B4881" s="4">
        <v>1</v>
      </c>
    </row>
    <row r="4882" spans="1:2" x14ac:dyDescent="0.25">
      <c r="A4882" s="3">
        <v>1254515</v>
      </c>
      <c r="B4882" s="4">
        <v>1</v>
      </c>
    </row>
    <row r="4883" spans="1:2" x14ac:dyDescent="0.25">
      <c r="A4883" s="3">
        <v>1254517</v>
      </c>
      <c r="B4883" s="4">
        <v>1</v>
      </c>
    </row>
    <row r="4884" spans="1:2" x14ac:dyDescent="0.25">
      <c r="A4884" s="3">
        <v>1254521</v>
      </c>
      <c r="B4884" s="4">
        <v>3</v>
      </c>
    </row>
    <row r="4885" spans="1:2" x14ac:dyDescent="0.25">
      <c r="A4885" s="3">
        <v>1254523</v>
      </c>
      <c r="B4885" s="4">
        <v>2</v>
      </c>
    </row>
    <row r="4886" spans="1:2" x14ac:dyDescent="0.25">
      <c r="A4886" s="3">
        <v>1254533</v>
      </c>
      <c r="B4886" s="4">
        <v>1</v>
      </c>
    </row>
    <row r="4887" spans="1:2" x14ac:dyDescent="0.25">
      <c r="A4887" s="3">
        <v>1254536</v>
      </c>
      <c r="B4887" s="4">
        <v>1</v>
      </c>
    </row>
    <row r="4888" spans="1:2" x14ac:dyDescent="0.25">
      <c r="A4888" s="3">
        <v>1254541</v>
      </c>
      <c r="B4888" s="4">
        <v>1</v>
      </c>
    </row>
    <row r="4889" spans="1:2" x14ac:dyDescent="0.25">
      <c r="A4889" s="3">
        <v>1254543</v>
      </c>
      <c r="B4889" s="4">
        <v>2</v>
      </c>
    </row>
    <row r="4890" spans="1:2" x14ac:dyDescent="0.25">
      <c r="A4890" s="3">
        <v>1254565</v>
      </c>
      <c r="B4890" s="4">
        <v>1</v>
      </c>
    </row>
    <row r="4891" spans="1:2" x14ac:dyDescent="0.25">
      <c r="A4891" s="3">
        <v>1254567</v>
      </c>
      <c r="B4891" s="4">
        <v>1</v>
      </c>
    </row>
    <row r="4892" spans="1:2" x14ac:dyDescent="0.25">
      <c r="A4892" s="3">
        <v>1254569</v>
      </c>
      <c r="B4892" s="4">
        <v>1</v>
      </c>
    </row>
    <row r="4893" spans="1:2" x14ac:dyDescent="0.25">
      <c r="A4893" s="3">
        <v>1254585</v>
      </c>
      <c r="B4893" s="4">
        <v>3</v>
      </c>
    </row>
    <row r="4894" spans="1:2" x14ac:dyDescent="0.25">
      <c r="A4894" s="3">
        <v>1254609</v>
      </c>
      <c r="B4894" s="4">
        <v>1</v>
      </c>
    </row>
    <row r="4895" spans="1:2" x14ac:dyDescent="0.25">
      <c r="A4895" s="3">
        <v>1254621</v>
      </c>
      <c r="B4895" s="4">
        <v>1</v>
      </c>
    </row>
    <row r="4896" spans="1:2" x14ac:dyDescent="0.25">
      <c r="A4896" s="3">
        <v>1254626</v>
      </c>
      <c r="B4896" s="4">
        <v>1</v>
      </c>
    </row>
    <row r="4897" spans="1:2" x14ac:dyDescent="0.25">
      <c r="A4897" s="3">
        <v>1254651</v>
      </c>
      <c r="B4897" s="4">
        <v>2</v>
      </c>
    </row>
    <row r="4898" spans="1:2" x14ac:dyDescent="0.25">
      <c r="A4898" s="3">
        <v>1254655</v>
      </c>
      <c r="B4898" s="4">
        <v>5</v>
      </c>
    </row>
    <row r="4899" spans="1:2" x14ac:dyDescent="0.25">
      <c r="A4899" s="3">
        <v>1254658</v>
      </c>
      <c r="B4899" s="4">
        <v>1</v>
      </c>
    </row>
    <row r="4900" spans="1:2" x14ac:dyDescent="0.25">
      <c r="A4900" s="3">
        <v>1254671</v>
      </c>
      <c r="B4900" s="4">
        <v>1</v>
      </c>
    </row>
    <row r="4901" spans="1:2" x14ac:dyDescent="0.25">
      <c r="A4901" s="3">
        <v>1254672</v>
      </c>
      <c r="B4901" s="4">
        <v>1</v>
      </c>
    </row>
    <row r="4902" spans="1:2" x14ac:dyDescent="0.25">
      <c r="A4902" s="3">
        <v>1254686</v>
      </c>
      <c r="B4902" s="4">
        <v>2</v>
      </c>
    </row>
    <row r="4903" spans="1:2" x14ac:dyDescent="0.25">
      <c r="A4903" s="3">
        <v>1254701</v>
      </c>
      <c r="B4903" s="4">
        <v>1</v>
      </c>
    </row>
    <row r="4904" spans="1:2" x14ac:dyDescent="0.25">
      <c r="A4904" s="3">
        <v>1254735</v>
      </c>
      <c r="B4904" s="4">
        <v>2</v>
      </c>
    </row>
    <row r="4905" spans="1:2" x14ac:dyDescent="0.25">
      <c r="A4905" s="3">
        <v>1254739</v>
      </c>
      <c r="B4905" s="4">
        <v>1</v>
      </c>
    </row>
    <row r="4906" spans="1:2" x14ac:dyDescent="0.25">
      <c r="A4906" s="3">
        <v>1254748</v>
      </c>
      <c r="B4906" s="4">
        <v>1</v>
      </c>
    </row>
    <row r="4907" spans="1:2" x14ac:dyDescent="0.25">
      <c r="A4907" s="3">
        <v>1254755</v>
      </c>
      <c r="B4907" s="4">
        <v>1</v>
      </c>
    </row>
    <row r="4908" spans="1:2" x14ac:dyDescent="0.25">
      <c r="A4908" s="3">
        <v>1254763</v>
      </c>
      <c r="B4908" s="4">
        <v>1</v>
      </c>
    </row>
    <row r="4909" spans="1:2" x14ac:dyDescent="0.25">
      <c r="A4909" s="3">
        <v>1254800</v>
      </c>
      <c r="B4909" s="4">
        <v>1</v>
      </c>
    </row>
    <row r="4910" spans="1:2" x14ac:dyDescent="0.25">
      <c r="A4910" s="3">
        <v>1254808</v>
      </c>
      <c r="B4910" s="4">
        <v>1</v>
      </c>
    </row>
    <row r="4911" spans="1:2" x14ac:dyDescent="0.25">
      <c r="A4911" s="3">
        <v>1254815</v>
      </c>
      <c r="B4911" s="4">
        <v>1</v>
      </c>
    </row>
    <row r="4912" spans="1:2" x14ac:dyDescent="0.25">
      <c r="A4912" s="3">
        <v>1254858</v>
      </c>
      <c r="B4912" s="4">
        <v>3</v>
      </c>
    </row>
    <row r="4913" spans="1:2" x14ac:dyDescent="0.25">
      <c r="A4913" s="3">
        <v>1254872</v>
      </c>
      <c r="B4913" s="4">
        <v>1</v>
      </c>
    </row>
    <row r="4914" spans="1:2" x14ac:dyDescent="0.25">
      <c r="A4914" s="3">
        <v>1254890</v>
      </c>
      <c r="B4914" s="4">
        <v>4</v>
      </c>
    </row>
    <row r="4915" spans="1:2" x14ac:dyDescent="0.25">
      <c r="A4915" s="3">
        <v>1254892</v>
      </c>
      <c r="B4915" s="4">
        <v>1</v>
      </c>
    </row>
    <row r="4916" spans="1:2" x14ac:dyDescent="0.25">
      <c r="A4916" s="3">
        <v>1254906</v>
      </c>
      <c r="B4916" s="4">
        <v>1</v>
      </c>
    </row>
    <row r="4917" spans="1:2" x14ac:dyDescent="0.25">
      <c r="A4917" s="3">
        <v>1254920</v>
      </c>
      <c r="B4917" s="4">
        <v>1</v>
      </c>
    </row>
    <row r="4918" spans="1:2" x14ac:dyDescent="0.25">
      <c r="A4918" s="3">
        <v>1254946</v>
      </c>
      <c r="B4918" s="4">
        <v>2</v>
      </c>
    </row>
    <row r="4919" spans="1:2" x14ac:dyDescent="0.25">
      <c r="A4919" s="3">
        <v>1254959</v>
      </c>
      <c r="B4919" s="4">
        <v>1</v>
      </c>
    </row>
    <row r="4920" spans="1:2" x14ac:dyDescent="0.25">
      <c r="A4920" s="3">
        <v>1254961</v>
      </c>
      <c r="B4920" s="4">
        <v>2</v>
      </c>
    </row>
    <row r="4921" spans="1:2" x14ac:dyDescent="0.25">
      <c r="A4921" s="3">
        <v>1254964</v>
      </c>
      <c r="B4921" s="4">
        <v>1</v>
      </c>
    </row>
    <row r="4922" spans="1:2" x14ac:dyDescent="0.25">
      <c r="A4922" s="3">
        <v>1254968</v>
      </c>
      <c r="B4922" s="4">
        <v>1</v>
      </c>
    </row>
    <row r="4923" spans="1:2" x14ac:dyDescent="0.25">
      <c r="A4923" s="3">
        <v>1254977</v>
      </c>
      <c r="B4923" s="4">
        <v>1</v>
      </c>
    </row>
    <row r="4924" spans="1:2" x14ac:dyDescent="0.25">
      <c r="A4924" s="3">
        <v>1254986</v>
      </c>
      <c r="B4924" s="4">
        <v>1</v>
      </c>
    </row>
    <row r="4925" spans="1:2" x14ac:dyDescent="0.25">
      <c r="A4925" s="3">
        <v>1255032</v>
      </c>
      <c r="B4925" s="4">
        <v>1</v>
      </c>
    </row>
    <row r="4926" spans="1:2" x14ac:dyDescent="0.25">
      <c r="A4926" s="3">
        <v>1255033</v>
      </c>
      <c r="B4926" s="4">
        <v>1</v>
      </c>
    </row>
    <row r="4927" spans="1:2" x14ac:dyDescent="0.25">
      <c r="A4927" s="3">
        <v>1255046</v>
      </c>
      <c r="B4927" s="4">
        <v>1</v>
      </c>
    </row>
    <row r="4928" spans="1:2" x14ac:dyDescent="0.25">
      <c r="A4928" s="3">
        <v>1255058</v>
      </c>
      <c r="B4928" s="4">
        <v>1</v>
      </c>
    </row>
    <row r="4929" spans="1:2" x14ac:dyDescent="0.25">
      <c r="A4929" s="3">
        <v>1255059</v>
      </c>
      <c r="B4929" s="4">
        <v>1</v>
      </c>
    </row>
    <row r="4930" spans="1:2" x14ac:dyDescent="0.25">
      <c r="A4930" s="3">
        <v>1255082</v>
      </c>
      <c r="B4930" s="4">
        <v>1</v>
      </c>
    </row>
    <row r="4931" spans="1:2" x14ac:dyDescent="0.25">
      <c r="A4931" s="3">
        <v>1255084</v>
      </c>
      <c r="B4931" s="4">
        <v>1</v>
      </c>
    </row>
    <row r="4932" spans="1:2" x14ac:dyDescent="0.25">
      <c r="A4932" s="3">
        <v>1255096</v>
      </c>
      <c r="B4932" s="4">
        <v>1</v>
      </c>
    </row>
    <row r="4933" spans="1:2" x14ac:dyDescent="0.25">
      <c r="A4933" s="3">
        <v>1255097</v>
      </c>
      <c r="B4933" s="4">
        <v>1</v>
      </c>
    </row>
    <row r="4934" spans="1:2" x14ac:dyDescent="0.25">
      <c r="A4934" s="3">
        <v>1255116</v>
      </c>
      <c r="B4934" s="4">
        <v>1</v>
      </c>
    </row>
    <row r="4935" spans="1:2" x14ac:dyDescent="0.25">
      <c r="A4935" s="3">
        <v>1255168</v>
      </c>
      <c r="B4935" s="4">
        <v>3</v>
      </c>
    </row>
    <row r="4936" spans="1:2" x14ac:dyDescent="0.25">
      <c r="A4936" s="3">
        <v>1255197</v>
      </c>
      <c r="B4936" s="4">
        <v>1</v>
      </c>
    </row>
    <row r="4937" spans="1:2" x14ac:dyDescent="0.25">
      <c r="A4937" s="3">
        <v>1255220</v>
      </c>
      <c r="B4937" s="4">
        <v>1</v>
      </c>
    </row>
    <row r="4938" spans="1:2" x14ac:dyDescent="0.25">
      <c r="A4938" s="3">
        <v>1255224</v>
      </c>
      <c r="B4938" s="4">
        <v>1</v>
      </c>
    </row>
    <row r="4939" spans="1:2" x14ac:dyDescent="0.25">
      <c r="A4939" s="3">
        <v>1255230</v>
      </c>
      <c r="B4939" s="4">
        <v>1</v>
      </c>
    </row>
    <row r="4940" spans="1:2" x14ac:dyDescent="0.25">
      <c r="A4940" s="3">
        <v>1255250</v>
      </c>
      <c r="B4940" s="4">
        <v>1</v>
      </c>
    </row>
    <row r="4941" spans="1:2" x14ac:dyDescent="0.25">
      <c r="A4941" s="3">
        <v>1255252</v>
      </c>
      <c r="B4941" s="4">
        <v>1</v>
      </c>
    </row>
    <row r="4942" spans="1:2" x14ac:dyDescent="0.25">
      <c r="A4942" s="3">
        <v>1255257</v>
      </c>
      <c r="B4942" s="4">
        <v>1</v>
      </c>
    </row>
    <row r="4943" spans="1:2" x14ac:dyDescent="0.25">
      <c r="A4943" s="3">
        <v>1255263</v>
      </c>
      <c r="B4943" s="4">
        <v>1</v>
      </c>
    </row>
    <row r="4944" spans="1:2" x14ac:dyDescent="0.25">
      <c r="A4944" s="3">
        <v>1255267</v>
      </c>
      <c r="B4944" s="4">
        <v>1</v>
      </c>
    </row>
    <row r="4945" spans="1:2" x14ac:dyDescent="0.25">
      <c r="A4945" s="3">
        <v>1255274</v>
      </c>
      <c r="B4945" s="4">
        <v>1</v>
      </c>
    </row>
    <row r="4946" spans="1:2" x14ac:dyDescent="0.25">
      <c r="A4946" s="3">
        <v>1255278</v>
      </c>
      <c r="B4946" s="4">
        <v>3</v>
      </c>
    </row>
    <row r="4947" spans="1:2" x14ac:dyDescent="0.25">
      <c r="A4947" s="3">
        <v>1255284</v>
      </c>
      <c r="B4947" s="4">
        <v>1</v>
      </c>
    </row>
    <row r="4948" spans="1:2" x14ac:dyDescent="0.25">
      <c r="A4948" s="3">
        <v>1255290</v>
      </c>
      <c r="B4948" s="4">
        <v>1</v>
      </c>
    </row>
    <row r="4949" spans="1:2" x14ac:dyDescent="0.25">
      <c r="A4949" s="3">
        <v>1255302</v>
      </c>
      <c r="B4949" s="4">
        <v>1</v>
      </c>
    </row>
    <row r="4950" spans="1:2" x14ac:dyDescent="0.25">
      <c r="A4950" s="3">
        <v>1255309</v>
      </c>
      <c r="B4950" s="4">
        <v>1</v>
      </c>
    </row>
    <row r="4951" spans="1:2" x14ac:dyDescent="0.25">
      <c r="A4951" s="3">
        <v>1255319</v>
      </c>
      <c r="B4951" s="4">
        <v>1</v>
      </c>
    </row>
    <row r="4952" spans="1:2" x14ac:dyDescent="0.25">
      <c r="A4952" s="3">
        <v>1255320</v>
      </c>
      <c r="B4952" s="4">
        <v>1</v>
      </c>
    </row>
    <row r="4953" spans="1:2" x14ac:dyDescent="0.25">
      <c r="A4953" s="3">
        <v>1255323</v>
      </c>
      <c r="B4953" s="4">
        <v>2</v>
      </c>
    </row>
    <row r="4954" spans="1:2" x14ac:dyDescent="0.25">
      <c r="A4954" s="3">
        <v>1255326</v>
      </c>
      <c r="B4954" s="4">
        <v>1</v>
      </c>
    </row>
    <row r="4955" spans="1:2" x14ac:dyDescent="0.25">
      <c r="A4955" s="3">
        <v>1255332</v>
      </c>
      <c r="B4955" s="4">
        <v>2</v>
      </c>
    </row>
    <row r="4956" spans="1:2" x14ac:dyDescent="0.25">
      <c r="A4956" s="3">
        <v>1255333</v>
      </c>
      <c r="B4956" s="4">
        <v>2</v>
      </c>
    </row>
    <row r="4957" spans="1:2" x14ac:dyDescent="0.25">
      <c r="A4957" s="3">
        <v>1255336</v>
      </c>
      <c r="B4957" s="4">
        <v>1</v>
      </c>
    </row>
    <row r="4958" spans="1:2" x14ac:dyDescent="0.25">
      <c r="A4958" s="3">
        <v>1255346</v>
      </c>
      <c r="B4958" s="4">
        <v>1</v>
      </c>
    </row>
    <row r="4959" spans="1:2" x14ac:dyDescent="0.25">
      <c r="A4959" s="3">
        <v>1255349</v>
      </c>
      <c r="B4959" s="4">
        <v>1</v>
      </c>
    </row>
    <row r="4960" spans="1:2" x14ac:dyDescent="0.25">
      <c r="A4960" s="3">
        <v>1255362</v>
      </c>
      <c r="B4960" s="4">
        <v>3</v>
      </c>
    </row>
    <row r="4961" spans="1:2" x14ac:dyDescent="0.25">
      <c r="A4961" s="3">
        <v>1255368</v>
      </c>
      <c r="B4961" s="4">
        <v>1</v>
      </c>
    </row>
    <row r="4962" spans="1:2" x14ac:dyDescent="0.25">
      <c r="A4962" s="3">
        <v>1255375</v>
      </c>
      <c r="B4962" s="4">
        <v>1</v>
      </c>
    </row>
    <row r="4963" spans="1:2" x14ac:dyDescent="0.25">
      <c r="A4963" s="3">
        <v>1255377</v>
      </c>
      <c r="B4963" s="4">
        <v>1</v>
      </c>
    </row>
    <row r="4964" spans="1:2" x14ac:dyDescent="0.25">
      <c r="A4964" s="3">
        <v>1255393</v>
      </c>
      <c r="B4964" s="4">
        <v>2</v>
      </c>
    </row>
    <row r="4965" spans="1:2" x14ac:dyDescent="0.25">
      <c r="A4965" s="3">
        <v>1255396</v>
      </c>
      <c r="B4965" s="4">
        <v>1</v>
      </c>
    </row>
    <row r="4966" spans="1:2" x14ac:dyDescent="0.25">
      <c r="A4966" s="3">
        <v>1255407</v>
      </c>
      <c r="B4966" s="4">
        <v>1</v>
      </c>
    </row>
    <row r="4967" spans="1:2" x14ac:dyDescent="0.25">
      <c r="A4967" s="3">
        <v>1255440</v>
      </c>
      <c r="B4967" s="4">
        <v>1</v>
      </c>
    </row>
    <row r="4968" spans="1:2" x14ac:dyDescent="0.25">
      <c r="A4968" s="3">
        <v>1255445</v>
      </c>
      <c r="B4968" s="4">
        <v>1</v>
      </c>
    </row>
    <row r="4969" spans="1:2" x14ac:dyDescent="0.25">
      <c r="A4969" s="3">
        <v>1255463</v>
      </c>
      <c r="B4969" s="4">
        <v>1</v>
      </c>
    </row>
    <row r="4970" spans="1:2" x14ac:dyDescent="0.25">
      <c r="A4970" s="3">
        <v>1255494</v>
      </c>
      <c r="B4970" s="4">
        <v>2</v>
      </c>
    </row>
    <row r="4971" spans="1:2" x14ac:dyDescent="0.25">
      <c r="A4971" s="3">
        <v>1255506</v>
      </c>
      <c r="B4971" s="4">
        <v>3</v>
      </c>
    </row>
    <row r="4972" spans="1:2" x14ac:dyDescent="0.25">
      <c r="A4972" s="3">
        <v>1255510</v>
      </c>
      <c r="B4972" s="4">
        <v>3</v>
      </c>
    </row>
    <row r="4973" spans="1:2" x14ac:dyDescent="0.25">
      <c r="A4973" s="3">
        <v>1255512</v>
      </c>
      <c r="B4973" s="4">
        <v>5</v>
      </c>
    </row>
    <row r="4974" spans="1:2" x14ac:dyDescent="0.25">
      <c r="A4974" s="3">
        <v>1255528</v>
      </c>
      <c r="B4974" s="4">
        <v>1</v>
      </c>
    </row>
    <row r="4975" spans="1:2" x14ac:dyDescent="0.25">
      <c r="A4975" s="3">
        <v>1255544</v>
      </c>
      <c r="B4975" s="4">
        <v>1</v>
      </c>
    </row>
    <row r="4976" spans="1:2" x14ac:dyDescent="0.25">
      <c r="A4976" s="3">
        <v>1255565</v>
      </c>
      <c r="B4976" s="4">
        <v>1</v>
      </c>
    </row>
    <row r="4977" spans="1:2" x14ac:dyDescent="0.25">
      <c r="A4977" s="3">
        <v>1255570</v>
      </c>
      <c r="B4977" s="4">
        <v>1</v>
      </c>
    </row>
    <row r="4978" spans="1:2" x14ac:dyDescent="0.25">
      <c r="A4978" s="3">
        <v>1255580</v>
      </c>
      <c r="B4978" s="4">
        <v>4</v>
      </c>
    </row>
    <row r="4979" spans="1:2" x14ac:dyDescent="0.25">
      <c r="A4979" s="3">
        <v>1255612</v>
      </c>
      <c r="B4979" s="4">
        <v>2</v>
      </c>
    </row>
    <row r="4980" spans="1:2" x14ac:dyDescent="0.25">
      <c r="A4980" s="3">
        <v>1255627</v>
      </c>
      <c r="B4980" s="4">
        <v>3</v>
      </c>
    </row>
    <row r="4981" spans="1:2" x14ac:dyDescent="0.25">
      <c r="A4981" s="3">
        <v>1255678</v>
      </c>
      <c r="B4981" s="4">
        <v>2</v>
      </c>
    </row>
    <row r="4982" spans="1:2" x14ac:dyDescent="0.25">
      <c r="A4982" s="3">
        <v>1255688</v>
      </c>
      <c r="B4982" s="4">
        <v>1</v>
      </c>
    </row>
    <row r="4983" spans="1:2" x14ac:dyDescent="0.25">
      <c r="A4983" s="3">
        <v>1255695</v>
      </c>
      <c r="B4983" s="4">
        <v>1</v>
      </c>
    </row>
    <row r="4984" spans="1:2" x14ac:dyDescent="0.25">
      <c r="A4984" s="3">
        <v>1255708</v>
      </c>
      <c r="B4984" s="4">
        <v>2</v>
      </c>
    </row>
    <row r="4985" spans="1:2" x14ac:dyDescent="0.25">
      <c r="A4985" s="3">
        <v>1255722</v>
      </c>
      <c r="B4985" s="4">
        <v>1</v>
      </c>
    </row>
    <row r="4986" spans="1:2" x14ac:dyDescent="0.25">
      <c r="A4986" s="3">
        <v>1255734</v>
      </c>
      <c r="B4986" s="4">
        <v>1</v>
      </c>
    </row>
    <row r="4987" spans="1:2" x14ac:dyDescent="0.25">
      <c r="A4987" s="3">
        <v>1255760</v>
      </c>
      <c r="B4987" s="4">
        <v>2</v>
      </c>
    </row>
    <row r="4988" spans="1:2" x14ac:dyDescent="0.25">
      <c r="A4988" s="3">
        <v>1255770</v>
      </c>
      <c r="B4988" s="4">
        <v>3</v>
      </c>
    </row>
    <row r="4989" spans="1:2" x14ac:dyDescent="0.25">
      <c r="A4989" s="3">
        <v>1255772</v>
      </c>
      <c r="B4989" s="4">
        <v>1</v>
      </c>
    </row>
    <row r="4990" spans="1:2" x14ac:dyDescent="0.25">
      <c r="A4990" s="3">
        <v>1255777</v>
      </c>
      <c r="B4990" s="4">
        <v>1</v>
      </c>
    </row>
    <row r="4991" spans="1:2" x14ac:dyDescent="0.25">
      <c r="A4991" s="3">
        <v>1255792</v>
      </c>
      <c r="B4991" s="4">
        <v>1</v>
      </c>
    </row>
    <row r="4992" spans="1:2" x14ac:dyDescent="0.25">
      <c r="A4992" s="3">
        <v>1255845</v>
      </c>
      <c r="B4992" s="4">
        <v>2</v>
      </c>
    </row>
    <row r="4993" spans="1:2" x14ac:dyDescent="0.25">
      <c r="A4993" s="3">
        <v>1255852</v>
      </c>
      <c r="B4993" s="4">
        <v>2</v>
      </c>
    </row>
    <row r="4994" spans="1:2" x14ac:dyDescent="0.25">
      <c r="A4994" s="3">
        <v>1255900</v>
      </c>
      <c r="B4994" s="4">
        <v>5</v>
      </c>
    </row>
    <row r="4995" spans="1:2" x14ac:dyDescent="0.25">
      <c r="A4995" s="3">
        <v>1255909</v>
      </c>
      <c r="B4995" s="4">
        <v>1</v>
      </c>
    </row>
    <row r="4996" spans="1:2" x14ac:dyDescent="0.25">
      <c r="A4996" s="3">
        <v>1255911</v>
      </c>
      <c r="B4996" s="4">
        <v>1</v>
      </c>
    </row>
    <row r="4997" spans="1:2" x14ac:dyDescent="0.25">
      <c r="A4997" s="3">
        <v>1255946</v>
      </c>
      <c r="B4997" s="4">
        <v>1</v>
      </c>
    </row>
    <row r="4998" spans="1:2" x14ac:dyDescent="0.25">
      <c r="A4998" s="3">
        <v>1256006</v>
      </c>
      <c r="B4998" s="4">
        <v>1</v>
      </c>
    </row>
    <row r="4999" spans="1:2" x14ac:dyDescent="0.25">
      <c r="A4999" s="3">
        <v>1256069</v>
      </c>
      <c r="B4999" s="4">
        <v>1</v>
      </c>
    </row>
    <row r="5000" spans="1:2" x14ac:dyDescent="0.25">
      <c r="A5000" s="3">
        <v>1256075</v>
      </c>
      <c r="B5000" s="4">
        <v>1</v>
      </c>
    </row>
    <row r="5001" spans="1:2" x14ac:dyDescent="0.25">
      <c r="A5001" s="3">
        <v>1256088</v>
      </c>
      <c r="B5001" s="4">
        <v>1</v>
      </c>
    </row>
    <row r="5002" spans="1:2" x14ac:dyDescent="0.25">
      <c r="A5002" s="3">
        <v>1256103</v>
      </c>
      <c r="B5002" s="4">
        <v>1</v>
      </c>
    </row>
    <row r="5003" spans="1:2" x14ac:dyDescent="0.25">
      <c r="A5003" s="3">
        <v>1256122</v>
      </c>
      <c r="B5003" s="4">
        <v>3</v>
      </c>
    </row>
    <row r="5004" spans="1:2" x14ac:dyDescent="0.25">
      <c r="A5004" s="3">
        <v>1256139</v>
      </c>
      <c r="B5004" s="4">
        <v>1</v>
      </c>
    </row>
    <row r="5005" spans="1:2" x14ac:dyDescent="0.25">
      <c r="A5005" s="3">
        <v>1256140</v>
      </c>
      <c r="B5005" s="4">
        <v>3</v>
      </c>
    </row>
    <row r="5006" spans="1:2" x14ac:dyDescent="0.25">
      <c r="A5006" s="3">
        <v>1256153</v>
      </c>
      <c r="B5006" s="4">
        <v>1</v>
      </c>
    </row>
    <row r="5007" spans="1:2" x14ac:dyDescent="0.25">
      <c r="A5007" s="3">
        <v>1256169</v>
      </c>
      <c r="B5007" s="4">
        <v>1</v>
      </c>
    </row>
    <row r="5008" spans="1:2" x14ac:dyDescent="0.25">
      <c r="A5008" s="3">
        <v>1256177</v>
      </c>
      <c r="B5008" s="4">
        <v>5</v>
      </c>
    </row>
    <row r="5009" spans="1:2" x14ac:dyDescent="0.25">
      <c r="A5009" s="3">
        <v>1256184</v>
      </c>
      <c r="B5009" s="4">
        <v>1</v>
      </c>
    </row>
    <row r="5010" spans="1:2" x14ac:dyDescent="0.25">
      <c r="A5010" s="3">
        <v>1256191</v>
      </c>
      <c r="B5010" s="4">
        <v>1</v>
      </c>
    </row>
    <row r="5011" spans="1:2" x14ac:dyDescent="0.25">
      <c r="A5011" s="3">
        <v>1256228</v>
      </c>
      <c r="B5011" s="4">
        <v>1</v>
      </c>
    </row>
    <row r="5012" spans="1:2" x14ac:dyDescent="0.25">
      <c r="A5012" s="3">
        <v>1256248</v>
      </c>
      <c r="B5012" s="4">
        <v>3</v>
      </c>
    </row>
    <row r="5013" spans="1:2" x14ac:dyDescent="0.25">
      <c r="A5013" s="3">
        <v>1256256</v>
      </c>
      <c r="B5013" s="4">
        <v>3</v>
      </c>
    </row>
    <row r="5014" spans="1:2" x14ac:dyDescent="0.25">
      <c r="A5014" s="3">
        <v>1256274</v>
      </c>
      <c r="B5014" s="4">
        <v>1</v>
      </c>
    </row>
    <row r="5015" spans="1:2" x14ac:dyDescent="0.25">
      <c r="A5015" s="3">
        <v>1256309</v>
      </c>
      <c r="B5015" s="4">
        <v>3</v>
      </c>
    </row>
    <row r="5016" spans="1:2" x14ac:dyDescent="0.25">
      <c r="A5016" s="3">
        <v>1256322</v>
      </c>
      <c r="B5016" s="4">
        <v>1</v>
      </c>
    </row>
    <row r="5017" spans="1:2" x14ac:dyDescent="0.25">
      <c r="A5017" s="3">
        <v>1256324</v>
      </c>
      <c r="B5017" s="4">
        <v>2</v>
      </c>
    </row>
    <row r="5018" spans="1:2" x14ac:dyDescent="0.25">
      <c r="A5018" s="3">
        <v>1256334</v>
      </c>
      <c r="B5018" s="4">
        <v>1</v>
      </c>
    </row>
    <row r="5019" spans="1:2" x14ac:dyDescent="0.25">
      <c r="A5019" s="3">
        <v>1256377</v>
      </c>
      <c r="B5019" s="4">
        <v>3</v>
      </c>
    </row>
    <row r="5020" spans="1:2" x14ac:dyDescent="0.25">
      <c r="A5020" s="3">
        <v>1256380</v>
      </c>
      <c r="B5020" s="4">
        <v>1</v>
      </c>
    </row>
    <row r="5021" spans="1:2" x14ac:dyDescent="0.25">
      <c r="A5021" s="3">
        <v>1256383</v>
      </c>
      <c r="B5021" s="4">
        <v>3</v>
      </c>
    </row>
    <row r="5022" spans="1:2" x14ac:dyDescent="0.25">
      <c r="A5022" s="3">
        <v>1256387</v>
      </c>
      <c r="B5022" s="4">
        <v>1</v>
      </c>
    </row>
    <row r="5023" spans="1:2" x14ac:dyDescent="0.25">
      <c r="A5023" s="3">
        <v>1256390</v>
      </c>
      <c r="B5023" s="4">
        <v>1</v>
      </c>
    </row>
    <row r="5024" spans="1:2" x14ac:dyDescent="0.25">
      <c r="A5024" s="3">
        <v>1256391</v>
      </c>
      <c r="B5024" s="4">
        <v>1</v>
      </c>
    </row>
    <row r="5025" spans="1:2" x14ac:dyDescent="0.25">
      <c r="A5025" s="3">
        <v>1256392</v>
      </c>
      <c r="B5025" s="4">
        <v>1</v>
      </c>
    </row>
    <row r="5026" spans="1:2" x14ac:dyDescent="0.25">
      <c r="A5026" s="3">
        <v>1256410</v>
      </c>
      <c r="B5026" s="4">
        <v>1</v>
      </c>
    </row>
    <row r="5027" spans="1:2" x14ac:dyDescent="0.25">
      <c r="A5027" s="3">
        <v>1256420</v>
      </c>
      <c r="B5027" s="4">
        <v>1</v>
      </c>
    </row>
    <row r="5028" spans="1:2" x14ac:dyDescent="0.25">
      <c r="A5028" s="3">
        <v>1256426</v>
      </c>
      <c r="B5028" s="4">
        <v>1</v>
      </c>
    </row>
    <row r="5029" spans="1:2" x14ac:dyDescent="0.25">
      <c r="A5029" s="3">
        <v>1256455</v>
      </c>
      <c r="B5029" s="4">
        <v>1</v>
      </c>
    </row>
    <row r="5030" spans="1:2" x14ac:dyDescent="0.25">
      <c r="A5030" s="3">
        <v>1256463</v>
      </c>
      <c r="B5030" s="4">
        <v>1</v>
      </c>
    </row>
    <row r="5031" spans="1:2" x14ac:dyDescent="0.25">
      <c r="A5031" s="3">
        <v>1256469</v>
      </c>
      <c r="B5031" s="4">
        <v>2</v>
      </c>
    </row>
    <row r="5032" spans="1:2" x14ac:dyDescent="0.25">
      <c r="A5032" s="3">
        <v>1256474</v>
      </c>
      <c r="B5032" s="4">
        <v>2</v>
      </c>
    </row>
    <row r="5033" spans="1:2" x14ac:dyDescent="0.25">
      <c r="A5033" s="3">
        <v>1256501</v>
      </c>
      <c r="B5033" s="4">
        <v>1</v>
      </c>
    </row>
    <row r="5034" spans="1:2" x14ac:dyDescent="0.25">
      <c r="A5034" s="3">
        <v>1256516</v>
      </c>
      <c r="B5034" s="4">
        <v>1</v>
      </c>
    </row>
    <row r="5035" spans="1:2" x14ac:dyDescent="0.25">
      <c r="A5035" s="3">
        <v>1256530</v>
      </c>
      <c r="B5035" s="4">
        <v>1</v>
      </c>
    </row>
    <row r="5036" spans="1:2" x14ac:dyDescent="0.25">
      <c r="A5036" s="3">
        <v>1256572</v>
      </c>
      <c r="B5036" s="4">
        <v>2</v>
      </c>
    </row>
    <row r="5037" spans="1:2" x14ac:dyDescent="0.25">
      <c r="A5037" s="3">
        <v>1256591</v>
      </c>
      <c r="B5037" s="4">
        <v>1</v>
      </c>
    </row>
    <row r="5038" spans="1:2" x14ac:dyDescent="0.25">
      <c r="A5038" s="3">
        <v>1256593</v>
      </c>
      <c r="B5038" s="4">
        <v>1</v>
      </c>
    </row>
    <row r="5039" spans="1:2" x14ac:dyDescent="0.25">
      <c r="A5039" s="3">
        <v>1256594</v>
      </c>
      <c r="B5039" s="4">
        <v>1</v>
      </c>
    </row>
    <row r="5040" spans="1:2" x14ac:dyDescent="0.25">
      <c r="A5040" s="3">
        <v>1256620</v>
      </c>
      <c r="B5040" s="4">
        <v>1</v>
      </c>
    </row>
    <row r="5041" spans="1:2" x14ac:dyDescent="0.25">
      <c r="A5041" s="3">
        <v>1256625</v>
      </c>
      <c r="B5041" s="4">
        <v>2</v>
      </c>
    </row>
    <row r="5042" spans="1:2" x14ac:dyDescent="0.25">
      <c r="A5042" s="3">
        <v>1256632</v>
      </c>
      <c r="B5042" s="4">
        <v>1</v>
      </c>
    </row>
    <row r="5043" spans="1:2" x14ac:dyDescent="0.25">
      <c r="A5043" s="3">
        <v>1256652</v>
      </c>
      <c r="B5043" s="4">
        <v>1</v>
      </c>
    </row>
    <row r="5044" spans="1:2" x14ac:dyDescent="0.25">
      <c r="A5044" s="3">
        <v>1256665</v>
      </c>
      <c r="B5044" s="4">
        <v>2</v>
      </c>
    </row>
    <row r="5045" spans="1:2" x14ac:dyDescent="0.25">
      <c r="A5045" s="3">
        <v>1256674</v>
      </c>
      <c r="B5045" s="4">
        <v>1</v>
      </c>
    </row>
    <row r="5046" spans="1:2" x14ac:dyDescent="0.25">
      <c r="A5046" s="3">
        <v>1256682</v>
      </c>
      <c r="B5046" s="4">
        <v>1</v>
      </c>
    </row>
    <row r="5047" spans="1:2" x14ac:dyDescent="0.25">
      <c r="A5047" s="3">
        <v>1256704</v>
      </c>
      <c r="B5047" s="4">
        <v>2</v>
      </c>
    </row>
    <row r="5048" spans="1:2" x14ac:dyDescent="0.25">
      <c r="A5048" s="3">
        <v>1256711</v>
      </c>
      <c r="B5048" s="4">
        <v>1</v>
      </c>
    </row>
    <row r="5049" spans="1:2" x14ac:dyDescent="0.25">
      <c r="A5049" s="3">
        <v>1256715</v>
      </c>
      <c r="B5049" s="4">
        <v>2</v>
      </c>
    </row>
    <row r="5050" spans="1:2" x14ac:dyDescent="0.25">
      <c r="A5050" s="3">
        <v>1256724</v>
      </c>
      <c r="B5050" s="4">
        <v>2</v>
      </c>
    </row>
    <row r="5051" spans="1:2" x14ac:dyDescent="0.25">
      <c r="A5051" s="3">
        <v>1256735</v>
      </c>
      <c r="B5051" s="4">
        <v>1</v>
      </c>
    </row>
    <row r="5052" spans="1:2" x14ac:dyDescent="0.25">
      <c r="A5052" s="3">
        <v>1256738</v>
      </c>
      <c r="B5052" s="4">
        <v>2</v>
      </c>
    </row>
    <row r="5053" spans="1:2" x14ac:dyDescent="0.25">
      <c r="A5053" s="3">
        <v>1256768</v>
      </c>
      <c r="B5053" s="4">
        <v>1</v>
      </c>
    </row>
    <row r="5054" spans="1:2" x14ac:dyDescent="0.25">
      <c r="A5054" s="3">
        <v>1256795</v>
      </c>
      <c r="B5054" s="4">
        <v>1</v>
      </c>
    </row>
    <row r="5055" spans="1:2" x14ac:dyDescent="0.25">
      <c r="A5055" s="3">
        <v>1256833</v>
      </c>
      <c r="B5055" s="4">
        <v>1</v>
      </c>
    </row>
    <row r="5056" spans="1:2" x14ac:dyDescent="0.25">
      <c r="A5056" s="3">
        <v>1256843</v>
      </c>
      <c r="B5056" s="4">
        <v>1</v>
      </c>
    </row>
    <row r="5057" spans="1:2" x14ac:dyDescent="0.25">
      <c r="A5057" s="3">
        <v>1256847</v>
      </c>
      <c r="B5057" s="4">
        <v>1</v>
      </c>
    </row>
    <row r="5058" spans="1:2" x14ac:dyDescent="0.25">
      <c r="A5058" s="3">
        <v>1256868</v>
      </c>
      <c r="B5058" s="4">
        <v>1</v>
      </c>
    </row>
    <row r="5059" spans="1:2" x14ac:dyDescent="0.25">
      <c r="A5059" s="3">
        <v>1256871</v>
      </c>
      <c r="B5059" s="4">
        <v>1</v>
      </c>
    </row>
    <row r="5060" spans="1:2" x14ac:dyDescent="0.25">
      <c r="A5060" s="3">
        <v>1256881</v>
      </c>
      <c r="B5060" s="4">
        <v>1</v>
      </c>
    </row>
    <row r="5061" spans="1:2" x14ac:dyDescent="0.25">
      <c r="A5061" s="3">
        <v>1256885</v>
      </c>
      <c r="B5061" s="4">
        <v>7</v>
      </c>
    </row>
    <row r="5062" spans="1:2" x14ac:dyDescent="0.25">
      <c r="A5062" s="3">
        <v>1256888</v>
      </c>
      <c r="B5062" s="4">
        <v>1</v>
      </c>
    </row>
    <row r="5063" spans="1:2" x14ac:dyDescent="0.25">
      <c r="A5063" s="3">
        <v>1256899</v>
      </c>
      <c r="B5063" s="4">
        <v>1</v>
      </c>
    </row>
    <row r="5064" spans="1:2" x14ac:dyDescent="0.25">
      <c r="A5064" s="3">
        <v>1256952</v>
      </c>
      <c r="B5064" s="4">
        <v>1</v>
      </c>
    </row>
    <row r="5065" spans="1:2" x14ac:dyDescent="0.25">
      <c r="A5065" s="3">
        <v>1256958</v>
      </c>
      <c r="B5065" s="4">
        <v>1</v>
      </c>
    </row>
    <row r="5066" spans="1:2" x14ac:dyDescent="0.25">
      <c r="A5066" s="3">
        <v>1256970</v>
      </c>
      <c r="B5066" s="4">
        <v>1</v>
      </c>
    </row>
    <row r="5067" spans="1:2" x14ac:dyDescent="0.25">
      <c r="A5067" s="3">
        <v>1256972</v>
      </c>
      <c r="B5067" s="4">
        <v>1</v>
      </c>
    </row>
    <row r="5068" spans="1:2" x14ac:dyDescent="0.25">
      <c r="A5068" s="3">
        <v>1256990</v>
      </c>
      <c r="B5068" s="4">
        <v>1</v>
      </c>
    </row>
    <row r="5069" spans="1:2" x14ac:dyDescent="0.25">
      <c r="A5069" s="3">
        <v>1256993</v>
      </c>
      <c r="B5069" s="4">
        <v>1</v>
      </c>
    </row>
    <row r="5070" spans="1:2" x14ac:dyDescent="0.25">
      <c r="A5070" s="3">
        <v>1257035</v>
      </c>
      <c r="B5070" s="4">
        <v>1</v>
      </c>
    </row>
    <row r="5071" spans="1:2" x14ac:dyDescent="0.25">
      <c r="A5071" s="3">
        <v>1257041</v>
      </c>
      <c r="B5071" s="4">
        <v>1</v>
      </c>
    </row>
    <row r="5072" spans="1:2" x14ac:dyDescent="0.25">
      <c r="A5072" s="3">
        <v>1257042</v>
      </c>
      <c r="B5072" s="4">
        <v>1</v>
      </c>
    </row>
    <row r="5073" spans="1:2" x14ac:dyDescent="0.25">
      <c r="A5073" s="3">
        <v>1257047</v>
      </c>
      <c r="B5073" s="4">
        <v>2</v>
      </c>
    </row>
    <row r="5074" spans="1:2" x14ac:dyDescent="0.25">
      <c r="A5074" s="3">
        <v>1257052</v>
      </c>
      <c r="B5074" s="4">
        <v>1</v>
      </c>
    </row>
    <row r="5075" spans="1:2" x14ac:dyDescent="0.25">
      <c r="A5075" s="3">
        <v>1257057</v>
      </c>
      <c r="B5075" s="4">
        <v>2</v>
      </c>
    </row>
    <row r="5076" spans="1:2" x14ac:dyDescent="0.25">
      <c r="A5076" s="3">
        <v>1257075</v>
      </c>
      <c r="B5076" s="4">
        <v>2</v>
      </c>
    </row>
    <row r="5077" spans="1:2" x14ac:dyDescent="0.25">
      <c r="A5077" s="3">
        <v>1257097</v>
      </c>
      <c r="B5077" s="4">
        <v>1</v>
      </c>
    </row>
    <row r="5078" spans="1:2" x14ac:dyDescent="0.25">
      <c r="A5078" s="3">
        <v>1257143</v>
      </c>
      <c r="B5078" s="4">
        <v>2</v>
      </c>
    </row>
    <row r="5079" spans="1:2" x14ac:dyDescent="0.25">
      <c r="A5079" s="3">
        <v>1257145</v>
      </c>
      <c r="B5079" s="4">
        <v>1</v>
      </c>
    </row>
    <row r="5080" spans="1:2" x14ac:dyDescent="0.25">
      <c r="A5080" s="3">
        <v>1257171</v>
      </c>
      <c r="B5080" s="4">
        <v>1</v>
      </c>
    </row>
    <row r="5081" spans="1:2" x14ac:dyDescent="0.25">
      <c r="A5081" s="3">
        <v>1257189</v>
      </c>
      <c r="B5081" s="4">
        <v>2</v>
      </c>
    </row>
    <row r="5082" spans="1:2" x14ac:dyDescent="0.25">
      <c r="A5082" s="3">
        <v>1257198</v>
      </c>
      <c r="B5082" s="4">
        <v>2</v>
      </c>
    </row>
    <row r="5083" spans="1:2" x14ac:dyDescent="0.25">
      <c r="A5083" s="3">
        <v>1257233</v>
      </c>
      <c r="B5083" s="4">
        <v>2</v>
      </c>
    </row>
    <row r="5084" spans="1:2" x14ac:dyDescent="0.25">
      <c r="A5084" s="3">
        <v>1257235</v>
      </c>
      <c r="B5084" s="4">
        <v>4</v>
      </c>
    </row>
    <row r="5085" spans="1:2" x14ac:dyDescent="0.25">
      <c r="A5085" s="3">
        <v>1257240</v>
      </c>
      <c r="B5085" s="4">
        <v>1</v>
      </c>
    </row>
    <row r="5086" spans="1:2" x14ac:dyDescent="0.25">
      <c r="A5086" s="3">
        <v>1257274</v>
      </c>
      <c r="B5086" s="4">
        <v>1</v>
      </c>
    </row>
    <row r="5087" spans="1:2" x14ac:dyDescent="0.25">
      <c r="A5087" s="3">
        <v>1257294</v>
      </c>
      <c r="B5087" s="4">
        <v>1</v>
      </c>
    </row>
    <row r="5088" spans="1:2" x14ac:dyDescent="0.25">
      <c r="A5088" s="3">
        <v>1257296</v>
      </c>
      <c r="B5088" s="4">
        <v>1</v>
      </c>
    </row>
    <row r="5089" spans="1:2" x14ac:dyDescent="0.25">
      <c r="A5089" s="3">
        <v>1257299</v>
      </c>
      <c r="B5089" s="4">
        <v>1</v>
      </c>
    </row>
    <row r="5090" spans="1:2" x14ac:dyDescent="0.25">
      <c r="A5090" s="3">
        <v>1257359</v>
      </c>
      <c r="B5090" s="4">
        <v>1</v>
      </c>
    </row>
    <row r="5091" spans="1:2" x14ac:dyDescent="0.25">
      <c r="A5091" s="3">
        <v>1257368</v>
      </c>
      <c r="B5091" s="4">
        <v>1</v>
      </c>
    </row>
    <row r="5092" spans="1:2" x14ac:dyDescent="0.25">
      <c r="A5092" s="3">
        <v>1257369</v>
      </c>
      <c r="B5092" s="4">
        <v>1</v>
      </c>
    </row>
    <row r="5093" spans="1:2" x14ac:dyDescent="0.25">
      <c r="A5093" s="3">
        <v>1257374</v>
      </c>
      <c r="B5093" s="4">
        <v>1</v>
      </c>
    </row>
    <row r="5094" spans="1:2" x14ac:dyDescent="0.25">
      <c r="A5094" s="3">
        <v>1257377</v>
      </c>
      <c r="B5094" s="4">
        <v>1</v>
      </c>
    </row>
    <row r="5095" spans="1:2" x14ac:dyDescent="0.25">
      <c r="A5095" s="3">
        <v>1257398</v>
      </c>
      <c r="B5095" s="4">
        <v>1</v>
      </c>
    </row>
    <row r="5096" spans="1:2" x14ac:dyDescent="0.25">
      <c r="A5096" s="3">
        <v>1257414</v>
      </c>
      <c r="B5096" s="4">
        <v>1</v>
      </c>
    </row>
    <row r="5097" spans="1:2" x14ac:dyDescent="0.25">
      <c r="A5097" s="3">
        <v>1257416</v>
      </c>
      <c r="B5097" s="4">
        <v>1</v>
      </c>
    </row>
    <row r="5098" spans="1:2" x14ac:dyDescent="0.25">
      <c r="A5098" s="3">
        <v>1257418</v>
      </c>
      <c r="B5098" s="4">
        <v>2</v>
      </c>
    </row>
    <row r="5099" spans="1:2" x14ac:dyDescent="0.25">
      <c r="A5099" s="3">
        <v>1257473</v>
      </c>
      <c r="B5099" s="4">
        <v>1</v>
      </c>
    </row>
    <row r="5100" spans="1:2" x14ac:dyDescent="0.25">
      <c r="A5100" s="3">
        <v>1257498</v>
      </c>
      <c r="B5100" s="4">
        <v>1</v>
      </c>
    </row>
    <row r="5101" spans="1:2" x14ac:dyDescent="0.25">
      <c r="A5101" s="3">
        <v>1257527</v>
      </c>
      <c r="B5101" s="4">
        <v>1</v>
      </c>
    </row>
    <row r="5102" spans="1:2" x14ac:dyDescent="0.25">
      <c r="A5102" s="3">
        <v>1257547</v>
      </c>
      <c r="B5102" s="4">
        <v>1</v>
      </c>
    </row>
    <row r="5103" spans="1:2" x14ac:dyDescent="0.25">
      <c r="A5103" s="3">
        <v>1257562</v>
      </c>
      <c r="B5103" s="4">
        <v>3</v>
      </c>
    </row>
    <row r="5104" spans="1:2" x14ac:dyDescent="0.25">
      <c r="A5104" s="3">
        <v>1257567</v>
      </c>
      <c r="B5104" s="4">
        <v>1</v>
      </c>
    </row>
    <row r="5105" spans="1:2" x14ac:dyDescent="0.25">
      <c r="A5105" s="3">
        <v>1257568</v>
      </c>
      <c r="B5105" s="4">
        <v>1</v>
      </c>
    </row>
    <row r="5106" spans="1:2" x14ac:dyDescent="0.25">
      <c r="A5106" s="3">
        <v>1257569</v>
      </c>
      <c r="B5106" s="4">
        <v>1</v>
      </c>
    </row>
    <row r="5107" spans="1:2" x14ac:dyDescent="0.25">
      <c r="A5107" s="3">
        <v>1257590</v>
      </c>
      <c r="B5107" s="4">
        <v>2</v>
      </c>
    </row>
    <row r="5108" spans="1:2" x14ac:dyDescent="0.25">
      <c r="A5108" s="3">
        <v>1257624</v>
      </c>
      <c r="B5108" s="4">
        <v>1</v>
      </c>
    </row>
    <row r="5109" spans="1:2" x14ac:dyDescent="0.25">
      <c r="A5109" s="3">
        <v>1257641</v>
      </c>
      <c r="B5109" s="4">
        <v>2</v>
      </c>
    </row>
    <row r="5110" spans="1:2" x14ac:dyDescent="0.25">
      <c r="A5110" s="3">
        <v>1257676</v>
      </c>
      <c r="B5110" s="4">
        <v>3</v>
      </c>
    </row>
    <row r="5111" spans="1:2" x14ac:dyDescent="0.25">
      <c r="A5111" s="3">
        <v>1257693</v>
      </c>
      <c r="B5111" s="4">
        <v>2</v>
      </c>
    </row>
    <row r="5112" spans="1:2" x14ac:dyDescent="0.25">
      <c r="A5112" s="3">
        <v>1257697</v>
      </c>
      <c r="B5112" s="4">
        <v>2</v>
      </c>
    </row>
    <row r="5113" spans="1:2" x14ac:dyDescent="0.25">
      <c r="A5113" s="3">
        <v>1257703</v>
      </c>
      <c r="B5113" s="4">
        <v>1</v>
      </c>
    </row>
    <row r="5114" spans="1:2" x14ac:dyDescent="0.25">
      <c r="A5114" s="3">
        <v>1257716</v>
      </c>
      <c r="B5114" s="4">
        <v>3</v>
      </c>
    </row>
    <row r="5115" spans="1:2" x14ac:dyDescent="0.25">
      <c r="A5115" s="3">
        <v>1257718</v>
      </c>
      <c r="B5115" s="4">
        <v>1</v>
      </c>
    </row>
    <row r="5116" spans="1:2" x14ac:dyDescent="0.25">
      <c r="A5116" s="3">
        <v>1257722</v>
      </c>
      <c r="B5116" s="4">
        <v>1</v>
      </c>
    </row>
    <row r="5117" spans="1:2" x14ac:dyDescent="0.25">
      <c r="A5117" s="3">
        <v>1257747</v>
      </c>
      <c r="B5117" s="4">
        <v>1</v>
      </c>
    </row>
    <row r="5118" spans="1:2" x14ac:dyDescent="0.25">
      <c r="A5118" s="3">
        <v>1257758</v>
      </c>
      <c r="B5118" s="4">
        <v>3</v>
      </c>
    </row>
    <row r="5119" spans="1:2" x14ac:dyDescent="0.25">
      <c r="A5119" s="3">
        <v>1257760</v>
      </c>
      <c r="B5119" s="4">
        <v>1</v>
      </c>
    </row>
    <row r="5120" spans="1:2" x14ac:dyDescent="0.25">
      <c r="A5120" s="3">
        <v>1257762</v>
      </c>
      <c r="B5120" s="4">
        <v>1</v>
      </c>
    </row>
    <row r="5121" spans="1:2" x14ac:dyDescent="0.25">
      <c r="A5121" s="3">
        <v>1257771</v>
      </c>
      <c r="B5121" s="4">
        <v>1</v>
      </c>
    </row>
    <row r="5122" spans="1:2" x14ac:dyDescent="0.25">
      <c r="A5122" s="3">
        <v>1257772</v>
      </c>
      <c r="B5122" s="4">
        <v>1</v>
      </c>
    </row>
    <row r="5123" spans="1:2" x14ac:dyDescent="0.25">
      <c r="A5123" s="3">
        <v>1257779</v>
      </c>
      <c r="B5123" s="4">
        <v>8</v>
      </c>
    </row>
    <row r="5124" spans="1:2" x14ac:dyDescent="0.25">
      <c r="A5124" s="3">
        <v>1257828</v>
      </c>
      <c r="B5124" s="4">
        <v>3</v>
      </c>
    </row>
    <row r="5125" spans="1:2" x14ac:dyDescent="0.25">
      <c r="A5125" s="3">
        <v>1257856</v>
      </c>
      <c r="B5125" s="4">
        <v>2</v>
      </c>
    </row>
    <row r="5126" spans="1:2" x14ac:dyDescent="0.25">
      <c r="A5126" s="3">
        <v>1257862</v>
      </c>
      <c r="B5126" s="4">
        <v>1</v>
      </c>
    </row>
    <row r="5127" spans="1:2" x14ac:dyDescent="0.25">
      <c r="A5127" s="3">
        <v>1257881</v>
      </c>
      <c r="B5127" s="4">
        <v>1</v>
      </c>
    </row>
    <row r="5128" spans="1:2" x14ac:dyDescent="0.25">
      <c r="A5128" s="3">
        <v>1257883</v>
      </c>
      <c r="B5128" s="4">
        <v>6</v>
      </c>
    </row>
    <row r="5129" spans="1:2" x14ac:dyDescent="0.25">
      <c r="A5129" s="3">
        <v>1257888</v>
      </c>
      <c r="B5129" s="4">
        <v>1</v>
      </c>
    </row>
    <row r="5130" spans="1:2" x14ac:dyDescent="0.25">
      <c r="A5130" s="3">
        <v>1257909</v>
      </c>
      <c r="B5130" s="4">
        <v>1</v>
      </c>
    </row>
    <row r="5131" spans="1:2" x14ac:dyDescent="0.25">
      <c r="A5131" s="3">
        <v>1257920</v>
      </c>
      <c r="B5131" s="4">
        <v>3</v>
      </c>
    </row>
    <row r="5132" spans="1:2" x14ac:dyDescent="0.25">
      <c r="A5132" s="3">
        <v>1257925</v>
      </c>
      <c r="B5132" s="4">
        <v>1</v>
      </c>
    </row>
    <row r="5133" spans="1:2" x14ac:dyDescent="0.25">
      <c r="A5133" s="3">
        <v>1257936</v>
      </c>
      <c r="B5133" s="4">
        <v>2</v>
      </c>
    </row>
    <row r="5134" spans="1:2" x14ac:dyDescent="0.25">
      <c r="A5134" s="3">
        <v>1257940</v>
      </c>
      <c r="B5134" s="4">
        <v>1</v>
      </c>
    </row>
    <row r="5135" spans="1:2" x14ac:dyDescent="0.25">
      <c r="A5135" s="3">
        <v>1257950</v>
      </c>
      <c r="B5135" s="4">
        <v>1</v>
      </c>
    </row>
    <row r="5136" spans="1:2" x14ac:dyDescent="0.25">
      <c r="A5136" s="3">
        <v>1257983</v>
      </c>
      <c r="B5136" s="4">
        <v>1</v>
      </c>
    </row>
    <row r="5137" spans="1:2" x14ac:dyDescent="0.25">
      <c r="A5137" s="3">
        <v>1257989</v>
      </c>
      <c r="B5137" s="4">
        <v>1</v>
      </c>
    </row>
    <row r="5138" spans="1:2" x14ac:dyDescent="0.25">
      <c r="A5138" s="3">
        <v>1258028</v>
      </c>
      <c r="B5138" s="4">
        <v>9</v>
      </c>
    </row>
    <row r="5139" spans="1:2" x14ac:dyDescent="0.25">
      <c r="A5139" s="3">
        <v>1258054</v>
      </c>
      <c r="B5139" s="4">
        <v>1</v>
      </c>
    </row>
    <row r="5140" spans="1:2" x14ac:dyDescent="0.25">
      <c r="A5140" s="3">
        <v>1258056</v>
      </c>
      <c r="B5140" s="4">
        <v>1</v>
      </c>
    </row>
    <row r="5141" spans="1:2" x14ac:dyDescent="0.25">
      <c r="A5141" s="3">
        <v>1258061</v>
      </c>
      <c r="B5141" s="4">
        <v>2</v>
      </c>
    </row>
    <row r="5142" spans="1:2" x14ac:dyDescent="0.25">
      <c r="A5142" s="3">
        <v>1258066</v>
      </c>
      <c r="B5142" s="4">
        <v>1</v>
      </c>
    </row>
    <row r="5143" spans="1:2" x14ac:dyDescent="0.25">
      <c r="A5143" s="3">
        <v>1258071</v>
      </c>
      <c r="B5143" s="4">
        <v>2</v>
      </c>
    </row>
    <row r="5144" spans="1:2" x14ac:dyDescent="0.25">
      <c r="A5144" s="3">
        <v>1258097</v>
      </c>
      <c r="B5144" s="4">
        <v>2</v>
      </c>
    </row>
    <row r="5145" spans="1:2" x14ac:dyDescent="0.25">
      <c r="A5145" s="3">
        <v>1258171</v>
      </c>
      <c r="B5145" s="4">
        <v>1</v>
      </c>
    </row>
    <row r="5146" spans="1:2" x14ac:dyDescent="0.25">
      <c r="A5146" s="3">
        <v>1258172</v>
      </c>
      <c r="B5146" s="4">
        <v>3</v>
      </c>
    </row>
    <row r="5147" spans="1:2" x14ac:dyDescent="0.25">
      <c r="A5147" s="3">
        <v>1258177</v>
      </c>
      <c r="B5147" s="4">
        <v>2</v>
      </c>
    </row>
    <row r="5148" spans="1:2" x14ac:dyDescent="0.25">
      <c r="A5148" s="3">
        <v>1258192</v>
      </c>
      <c r="B5148" s="4">
        <v>1</v>
      </c>
    </row>
    <row r="5149" spans="1:2" x14ac:dyDescent="0.25">
      <c r="A5149" s="3">
        <v>1258289</v>
      </c>
      <c r="B5149" s="4">
        <v>1</v>
      </c>
    </row>
    <row r="5150" spans="1:2" x14ac:dyDescent="0.25">
      <c r="A5150" s="3">
        <v>1258292</v>
      </c>
      <c r="B5150" s="4">
        <v>2</v>
      </c>
    </row>
    <row r="5151" spans="1:2" x14ac:dyDescent="0.25">
      <c r="A5151" s="3">
        <v>1258294</v>
      </c>
      <c r="B5151" s="4">
        <v>2</v>
      </c>
    </row>
    <row r="5152" spans="1:2" x14ac:dyDescent="0.25">
      <c r="A5152" s="3">
        <v>1258305</v>
      </c>
      <c r="B5152" s="4">
        <v>2</v>
      </c>
    </row>
    <row r="5153" spans="1:2" x14ac:dyDescent="0.25">
      <c r="A5153" s="3">
        <v>1258311</v>
      </c>
      <c r="B5153" s="4">
        <v>1</v>
      </c>
    </row>
    <row r="5154" spans="1:2" x14ac:dyDescent="0.25">
      <c r="A5154" s="3">
        <v>1258325</v>
      </c>
      <c r="B5154" s="4">
        <v>1</v>
      </c>
    </row>
    <row r="5155" spans="1:2" x14ac:dyDescent="0.25">
      <c r="A5155" s="3">
        <v>1258330</v>
      </c>
      <c r="B5155" s="4">
        <v>1</v>
      </c>
    </row>
    <row r="5156" spans="1:2" x14ac:dyDescent="0.25">
      <c r="A5156" s="3">
        <v>1258335</v>
      </c>
      <c r="B5156" s="4">
        <v>1</v>
      </c>
    </row>
    <row r="5157" spans="1:2" x14ac:dyDescent="0.25">
      <c r="A5157" s="3">
        <v>1258346</v>
      </c>
      <c r="B5157" s="4">
        <v>1</v>
      </c>
    </row>
    <row r="5158" spans="1:2" x14ac:dyDescent="0.25">
      <c r="A5158" s="3">
        <v>1258364</v>
      </c>
      <c r="B5158" s="4">
        <v>1</v>
      </c>
    </row>
    <row r="5159" spans="1:2" x14ac:dyDescent="0.25">
      <c r="A5159" s="3">
        <v>1258376</v>
      </c>
      <c r="B5159" s="4">
        <v>1</v>
      </c>
    </row>
    <row r="5160" spans="1:2" x14ac:dyDescent="0.25">
      <c r="A5160" s="3">
        <v>1258399</v>
      </c>
      <c r="B5160" s="4">
        <v>1</v>
      </c>
    </row>
    <row r="5161" spans="1:2" x14ac:dyDescent="0.25">
      <c r="A5161" s="3">
        <v>1258410</v>
      </c>
      <c r="B5161" s="4">
        <v>1</v>
      </c>
    </row>
    <row r="5162" spans="1:2" x14ac:dyDescent="0.25">
      <c r="A5162" s="3">
        <v>1258427</v>
      </c>
      <c r="B5162" s="4">
        <v>1</v>
      </c>
    </row>
    <row r="5163" spans="1:2" x14ac:dyDescent="0.25">
      <c r="A5163" s="3">
        <v>1258485</v>
      </c>
      <c r="B5163" s="4">
        <v>1</v>
      </c>
    </row>
    <row r="5164" spans="1:2" x14ac:dyDescent="0.25">
      <c r="A5164" s="3">
        <v>1258491</v>
      </c>
      <c r="B5164" s="4">
        <v>2</v>
      </c>
    </row>
    <row r="5165" spans="1:2" x14ac:dyDescent="0.25">
      <c r="A5165" s="3">
        <v>1258523</v>
      </c>
      <c r="B5165" s="4">
        <v>2</v>
      </c>
    </row>
    <row r="5166" spans="1:2" x14ac:dyDescent="0.25">
      <c r="A5166" s="3">
        <v>1258550</v>
      </c>
      <c r="B5166" s="4">
        <v>1</v>
      </c>
    </row>
    <row r="5167" spans="1:2" x14ac:dyDescent="0.25">
      <c r="A5167" s="3">
        <v>1258602</v>
      </c>
      <c r="B5167" s="4">
        <v>1</v>
      </c>
    </row>
    <row r="5168" spans="1:2" x14ac:dyDescent="0.25">
      <c r="A5168" s="3">
        <v>1258604</v>
      </c>
      <c r="B5168" s="4">
        <v>1</v>
      </c>
    </row>
    <row r="5169" spans="1:2" x14ac:dyDescent="0.25">
      <c r="A5169" s="3">
        <v>1258623</v>
      </c>
      <c r="B5169" s="4">
        <v>1</v>
      </c>
    </row>
    <row r="5170" spans="1:2" x14ac:dyDescent="0.25">
      <c r="A5170" s="3">
        <v>1258639</v>
      </c>
      <c r="B5170" s="4">
        <v>2</v>
      </c>
    </row>
    <row r="5171" spans="1:2" x14ac:dyDescent="0.25">
      <c r="A5171" s="3">
        <v>1258676</v>
      </c>
      <c r="B5171" s="4">
        <v>1</v>
      </c>
    </row>
    <row r="5172" spans="1:2" x14ac:dyDescent="0.25">
      <c r="A5172" s="3">
        <v>1258693</v>
      </c>
      <c r="B5172" s="4">
        <v>1</v>
      </c>
    </row>
    <row r="5173" spans="1:2" x14ac:dyDescent="0.25">
      <c r="A5173" s="3">
        <v>1258700</v>
      </c>
      <c r="B5173" s="4">
        <v>2</v>
      </c>
    </row>
    <row r="5174" spans="1:2" x14ac:dyDescent="0.25">
      <c r="A5174" s="3">
        <v>1258710</v>
      </c>
      <c r="B5174" s="4">
        <v>1</v>
      </c>
    </row>
    <row r="5175" spans="1:2" x14ac:dyDescent="0.25">
      <c r="A5175" s="3">
        <v>1258734</v>
      </c>
      <c r="B5175" s="4">
        <v>1</v>
      </c>
    </row>
    <row r="5176" spans="1:2" x14ac:dyDescent="0.25">
      <c r="A5176" s="3">
        <v>1258759</v>
      </c>
      <c r="B5176" s="4">
        <v>1</v>
      </c>
    </row>
    <row r="5177" spans="1:2" x14ac:dyDescent="0.25">
      <c r="A5177" s="3">
        <v>1258767</v>
      </c>
      <c r="B5177" s="4">
        <v>1</v>
      </c>
    </row>
    <row r="5178" spans="1:2" x14ac:dyDescent="0.25">
      <c r="A5178" s="3">
        <v>1258773</v>
      </c>
      <c r="B5178" s="4">
        <v>1</v>
      </c>
    </row>
    <row r="5179" spans="1:2" x14ac:dyDescent="0.25">
      <c r="A5179" s="3">
        <v>1258774</v>
      </c>
      <c r="B5179" s="4">
        <v>1</v>
      </c>
    </row>
    <row r="5180" spans="1:2" x14ac:dyDescent="0.25">
      <c r="A5180" s="3">
        <v>1258779</v>
      </c>
      <c r="B5180" s="4">
        <v>1</v>
      </c>
    </row>
    <row r="5181" spans="1:2" x14ac:dyDescent="0.25">
      <c r="A5181" s="3">
        <v>1258809</v>
      </c>
      <c r="B5181" s="4">
        <v>1</v>
      </c>
    </row>
    <row r="5182" spans="1:2" x14ac:dyDescent="0.25">
      <c r="A5182" s="3">
        <v>1258811</v>
      </c>
      <c r="B5182" s="4">
        <v>1</v>
      </c>
    </row>
    <row r="5183" spans="1:2" x14ac:dyDescent="0.25">
      <c r="A5183" s="3">
        <v>1258819</v>
      </c>
      <c r="B5183" s="4">
        <v>1</v>
      </c>
    </row>
    <row r="5184" spans="1:2" x14ac:dyDescent="0.25">
      <c r="A5184" s="3">
        <v>1258842</v>
      </c>
      <c r="B5184" s="4">
        <v>1</v>
      </c>
    </row>
    <row r="5185" spans="1:2" x14ac:dyDescent="0.25">
      <c r="A5185" s="3">
        <v>1258855</v>
      </c>
      <c r="B5185" s="4">
        <v>1</v>
      </c>
    </row>
    <row r="5186" spans="1:2" x14ac:dyDescent="0.25">
      <c r="A5186" s="3">
        <v>1258857</v>
      </c>
      <c r="B5186" s="4">
        <v>2</v>
      </c>
    </row>
    <row r="5187" spans="1:2" x14ac:dyDescent="0.25">
      <c r="A5187" s="3">
        <v>1258904</v>
      </c>
      <c r="B5187" s="4">
        <v>2</v>
      </c>
    </row>
    <row r="5188" spans="1:2" x14ac:dyDescent="0.25">
      <c r="A5188" s="3">
        <v>1258936</v>
      </c>
      <c r="B5188" s="4">
        <v>1</v>
      </c>
    </row>
    <row r="5189" spans="1:2" x14ac:dyDescent="0.25">
      <c r="A5189" s="3">
        <v>1258937</v>
      </c>
      <c r="B5189" s="4">
        <v>1</v>
      </c>
    </row>
    <row r="5190" spans="1:2" x14ac:dyDescent="0.25">
      <c r="A5190" s="3">
        <v>1258940</v>
      </c>
      <c r="B5190" s="4">
        <v>1</v>
      </c>
    </row>
    <row r="5191" spans="1:2" x14ac:dyDescent="0.25">
      <c r="A5191" s="3">
        <v>1258944</v>
      </c>
      <c r="B5191" s="4">
        <v>1</v>
      </c>
    </row>
    <row r="5192" spans="1:2" x14ac:dyDescent="0.25">
      <c r="A5192" s="3">
        <v>1258954</v>
      </c>
      <c r="B5192" s="4">
        <v>2</v>
      </c>
    </row>
    <row r="5193" spans="1:2" x14ac:dyDescent="0.25">
      <c r="A5193" s="3">
        <v>1258958</v>
      </c>
      <c r="B5193" s="4">
        <v>1</v>
      </c>
    </row>
    <row r="5194" spans="1:2" x14ac:dyDescent="0.25">
      <c r="A5194" s="3">
        <v>1258962</v>
      </c>
      <c r="B5194" s="4">
        <v>1</v>
      </c>
    </row>
    <row r="5195" spans="1:2" x14ac:dyDescent="0.25">
      <c r="A5195" s="3">
        <v>1258964</v>
      </c>
      <c r="B5195" s="4">
        <v>3</v>
      </c>
    </row>
    <row r="5196" spans="1:2" x14ac:dyDescent="0.25">
      <c r="A5196" s="3">
        <v>1259016</v>
      </c>
      <c r="B5196" s="4">
        <v>1</v>
      </c>
    </row>
    <row r="5197" spans="1:2" x14ac:dyDescent="0.25">
      <c r="A5197" s="3">
        <v>1259017</v>
      </c>
      <c r="B5197" s="4">
        <v>1</v>
      </c>
    </row>
    <row r="5198" spans="1:2" x14ac:dyDescent="0.25">
      <c r="A5198" s="3">
        <v>1259024</v>
      </c>
      <c r="B5198" s="4">
        <v>1</v>
      </c>
    </row>
    <row r="5199" spans="1:2" x14ac:dyDescent="0.25">
      <c r="A5199" s="3">
        <v>1259041</v>
      </c>
      <c r="B5199" s="4">
        <v>1</v>
      </c>
    </row>
    <row r="5200" spans="1:2" x14ac:dyDescent="0.25">
      <c r="A5200" s="3">
        <v>1259085</v>
      </c>
      <c r="B5200" s="4">
        <v>1</v>
      </c>
    </row>
    <row r="5201" spans="1:2" x14ac:dyDescent="0.25">
      <c r="A5201" s="3">
        <v>1259101</v>
      </c>
      <c r="B5201" s="4">
        <v>1</v>
      </c>
    </row>
    <row r="5202" spans="1:2" x14ac:dyDescent="0.25">
      <c r="A5202" s="3">
        <v>1259141</v>
      </c>
      <c r="B5202" s="4">
        <v>1</v>
      </c>
    </row>
    <row r="5203" spans="1:2" x14ac:dyDescent="0.25">
      <c r="A5203" s="3">
        <v>1259147</v>
      </c>
      <c r="B5203" s="4">
        <v>1</v>
      </c>
    </row>
    <row r="5204" spans="1:2" x14ac:dyDescent="0.25">
      <c r="A5204" s="3">
        <v>1259153</v>
      </c>
      <c r="B5204" s="4">
        <v>1</v>
      </c>
    </row>
    <row r="5205" spans="1:2" x14ac:dyDescent="0.25">
      <c r="A5205" s="3">
        <v>1259159</v>
      </c>
      <c r="B5205" s="4">
        <v>1</v>
      </c>
    </row>
    <row r="5206" spans="1:2" x14ac:dyDescent="0.25">
      <c r="A5206" s="3">
        <v>1259168</v>
      </c>
      <c r="B5206" s="4">
        <v>2</v>
      </c>
    </row>
    <row r="5207" spans="1:2" x14ac:dyDescent="0.25">
      <c r="A5207" s="3">
        <v>1259211</v>
      </c>
      <c r="B5207" s="4">
        <v>5</v>
      </c>
    </row>
    <row r="5208" spans="1:2" x14ac:dyDescent="0.25">
      <c r="A5208" s="3">
        <v>1259248</v>
      </c>
      <c r="B5208" s="4">
        <v>2</v>
      </c>
    </row>
    <row r="5209" spans="1:2" x14ac:dyDescent="0.25">
      <c r="A5209" s="3">
        <v>1259249</v>
      </c>
      <c r="B5209" s="4">
        <v>1</v>
      </c>
    </row>
    <row r="5210" spans="1:2" x14ac:dyDescent="0.25">
      <c r="A5210" s="3">
        <v>1259310</v>
      </c>
      <c r="B5210" s="4">
        <v>1</v>
      </c>
    </row>
    <row r="5211" spans="1:2" x14ac:dyDescent="0.25">
      <c r="A5211" s="3">
        <v>1259316</v>
      </c>
      <c r="B5211" s="4">
        <v>4</v>
      </c>
    </row>
    <row r="5212" spans="1:2" x14ac:dyDescent="0.25">
      <c r="A5212" s="3">
        <v>1259381</v>
      </c>
      <c r="B5212" s="4">
        <v>1</v>
      </c>
    </row>
    <row r="5213" spans="1:2" x14ac:dyDescent="0.25">
      <c r="A5213" s="3">
        <v>1259404</v>
      </c>
      <c r="B5213" s="4">
        <v>1</v>
      </c>
    </row>
    <row r="5214" spans="1:2" x14ac:dyDescent="0.25">
      <c r="A5214" s="3">
        <v>1259435</v>
      </c>
      <c r="B5214" s="4">
        <v>1</v>
      </c>
    </row>
    <row r="5215" spans="1:2" x14ac:dyDescent="0.25">
      <c r="A5215" s="3">
        <v>1259437</v>
      </c>
      <c r="B5215" s="4">
        <v>2</v>
      </c>
    </row>
    <row r="5216" spans="1:2" x14ac:dyDescent="0.25">
      <c r="A5216" s="3">
        <v>1259444</v>
      </c>
      <c r="B5216" s="4">
        <v>4</v>
      </c>
    </row>
    <row r="5217" spans="1:2" x14ac:dyDescent="0.25">
      <c r="A5217" s="3">
        <v>1259473</v>
      </c>
      <c r="B5217" s="4">
        <v>1</v>
      </c>
    </row>
    <row r="5218" spans="1:2" x14ac:dyDescent="0.25">
      <c r="A5218" s="3">
        <v>1259490</v>
      </c>
      <c r="B5218" s="4">
        <v>1</v>
      </c>
    </row>
    <row r="5219" spans="1:2" x14ac:dyDescent="0.25">
      <c r="A5219" s="3">
        <v>1259527</v>
      </c>
      <c r="B5219" s="4">
        <v>1</v>
      </c>
    </row>
    <row r="5220" spans="1:2" x14ac:dyDescent="0.25">
      <c r="A5220" s="3">
        <v>1259625</v>
      </c>
      <c r="B5220" s="4">
        <v>2</v>
      </c>
    </row>
    <row r="5221" spans="1:2" x14ac:dyDescent="0.25">
      <c r="A5221" s="3">
        <v>1259664</v>
      </c>
      <c r="B5221" s="4">
        <v>1</v>
      </c>
    </row>
    <row r="5222" spans="1:2" x14ac:dyDescent="0.25">
      <c r="A5222" s="3">
        <v>1259726</v>
      </c>
      <c r="B5222" s="4">
        <v>1</v>
      </c>
    </row>
    <row r="5223" spans="1:2" x14ac:dyDescent="0.25">
      <c r="A5223" s="3">
        <v>1259747</v>
      </c>
      <c r="B5223" s="4">
        <v>1</v>
      </c>
    </row>
    <row r="5224" spans="1:2" x14ac:dyDescent="0.25">
      <c r="A5224" s="3">
        <v>1259748</v>
      </c>
      <c r="B5224" s="4">
        <v>1</v>
      </c>
    </row>
    <row r="5225" spans="1:2" x14ac:dyDescent="0.25">
      <c r="A5225" s="3">
        <v>1259790</v>
      </c>
      <c r="B5225" s="4">
        <v>1</v>
      </c>
    </row>
    <row r="5226" spans="1:2" x14ac:dyDescent="0.25">
      <c r="A5226" s="3">
        <v>1259791</v>
      </c>
      <c r="B5226" s="4">
        <v>1</v>
      </c>
    </row>
    <row r="5227" spans="1:2" x14ac:dyDescent="0.25">
      <c r="A5227" s="3">
        <v>1259858</v>
      </c>
      <c r="B5227" s="4">
        <v>1</v>
      </c>
    </row>
    <row r="5228" spans="1:2" x14ac:dyDescent="0.25">
      <c r="A5228" s="3">
        <v>1259913</v>
      </c>
      <c r="B5228" s="4">
        <v>1</v>
      </c>
    </row>
    <row r="5229" spans="1:2" x14ac:dyDescent="0.25">
      <c r="A5229" s="3">
        <v>1259998</v>
      </c>
      <c r="B5229" s="4">
        <v>1</v>
      </c>
    </row>
    <row r="5230" spans="1:2" x14ac:dyDescent="0.25">
      <c r="A5230" s="3">
        <v>1260069</v>
      </c>
      <c r="B5230" s="4">
        <v>1</v>
      </c>
    </row>
    <row r="5231" spans="1:2" x14ac:dyDescent="0.25">
      <c r="A5231" s="3">
        <v>1260070</v>
      </c>
      <c r="B5231" s="4">
        <v>1</v>
      </c>
    </row>
    <row r="5232" spans="1:2" x14ac:dyDescent="0.25">
      <c r="A5232" s="3">
        <v>1260079</v>
      </c>
      <c r="B5232" s="4">
        <v>2</v>
      </c>
    </row>
    <row r="5233" spans="1:2" x14ac:dyDescent="0.25">
      <c r="A5233" s="3">
        <v>1260086</v>
      </c>
      <c r="B5233" s="4">
        <v>1</v>
      </c>
    </row>
    <row r="5234" spans="1:2" x14ac:dyDescent="0.25">
      <c r="A5234" s="3">
        <v>1260165</v>
      </c>
      <c r="B5234" s="4">
        <v>1</v>
      </c>
    </row>
    <row r="5235" spans="1:2" x14ac:dyDescent="0.25">
      <c r="A5235" s="3">
        <v>1260169</v>
      </c>
      <c r="B5235" s="4">
        <v>1</v>
      </c>
    </row>
    <row r="5236" spans="1:2" x14ac:dyDescent="0.25">
      <c r="A5236" s="3">
        <v>1260192</v>
      </c>
      <c r="B5236" s="4">
        <v>1</v>
      </c>
    </row>
    <row r="5237" spans="1:2" x14ac:dyDescent="0.25">
      <c r="A5237" s="3">
        <v>1260200</v>
      </c>
      <c r="B5237" s="4">
        <v>1</v>
      </c>
    </row>
    <row r="5238" spans="1:2" x14ac:dyDescent="0.25">
      <c r="A5238" s="3">
        <v>1260211</v>
      </c>
      <c r="B5238" s="4">
        <v>1</v>
      </c>
    </row>
    <row r="5239" spans="1:2" x14ac:dyDescent="0.25">
      <c r="A5239" s="3">
        <v>1260215</v>
      </c>
      <c r="B5239" s="4">
        <v>1</v>
      </c>
    </row>
    <row r="5240" spans="1:2" x14ac:dyDescent="0.25">
      <c r="A5240" s="3">
        <v>1260216</v>
      </c>
      <c r="B5240" s="4">
        <v>1</v>
      </c>
    </row>
    <row r="5241" spans="1:2" x14ac:dyDescent="0.25">
      <c r="A5241" s="3">
        <v>1260258</v>
      </c>
      <c r="B5241" s="4">
        <v>1</v>
      </c>
    </row>
    <row r="5242" spans="1:2" x14ac:dyDescent="0.25">
      <c r="A5242" s="3">
        <v>1260259</v>
      </c>
      <c r="B5242" s="4">
        <v>3</v>
      </c>
    </row>
    <row r="5243" spans="1:2" x14ac:dyDescent="0.25">
      <c r="A5243" s="3">
        <v>1260292</v>
      </c>
      <c r="B5243" s="4">
        <v>1</v>
      </c>
    </row>
    <row r="5244" spans="1:2" x14ac:dyDescent="0.25">
      <c r="A5244" s="3">
        <v>1260311</v>
      </c>
      <c r="B5244" s="4">
        <v>1</v>
      </c>
    </row>
    <row r="5245" spans="1:2" x14ac:dyDescent="0.25">
      <c r="A5245" s="3">
        <v>1260354</v>
      </c>
      <c r="B5245" s="4">
        <v>1</v>
      </c>
    </row>
    <row r="5246" spans="1:2" x14ac:dyDescent="0.25">
      <c r="A5246" s="3">
        <v>1260405</v>
      </c>
      <c r="B5246" s="4">
        <v>1</v>
      </c>
    </row>
    <row r="5247" spans="1:2" x14ac:dyDescent="0.25">
      <c r="A5247" s="3">
        <v>1260406</v>
      </c>
      <c r="B5247" s="4">
        <v>1</v>
      </c>
    </row>
    <row r="5248" spans="1:2" x14ac:dyDescent="0.25">
      <c r="A5248" s="3">
        <v>1260413</v>
      </c>
      <c r="B5248" s="4">
        <v>1</v>
      </c>
    </row>
    <row r="5249" spans="1:2" x14ac:dyDescent="0.25">
      <c r="A5249" s="3">
        <v>1260440</v>
      </c>
      <c r="B5249" s="4">
        <v>3</v>
      </c>
    </row>
    <row r="5250" spans="1:2" x14ac:dyDescent="0.25">
      <c r="A5250" s="3">
        <v>1260601</v>
      </c>
      <c r="B5250" s="4">
        <v>1</v>
      </c>
    </row>
    <row r="5251" spans="1:2" x14ac:dyDescent="0.25">
      <c r="A5251" s="3">
        <v>1260612</v>
      </c>
      <c r="B5251" s="4">
        <v>1</v>
      </c>
    </row>
    <row r="5252" spans="1:2" x14ac:dyDescent="0.25">
      <c r="A5252" s="3">
        <v>1260621</v>
      </c>
      <c r="B5252" s="4">
        <v>1</v>
      </c>
    </row>
    <row r="5253" spans="1:2" x14ac:dyDescent="0.25">
      <c r="A5253" s="3">
        <v>1260818</v>
      </c>
      <c r="B5253" s="4">
        <v>1</v>
      </c>
    </row>
    <row r="5254" spans="1:2" x14ac:dyDescent="0.25">
      <c r="A5254" s="3">
        <v>1260847</v>
      </c>
      <c r="B5254" s="4">
        <v>1</v>
      </c>
    </row>
    <row r="5255" spans="1:2" x14ac:dyDescent="0.25">
      <c r="A5255" s="3">
        <v>1260951</v>
      </c>
      <c r="B5255" s="4">
        <v>1</v>
      </c>
    </row>
    <row r="5256" spans="1:2" x14ac:dyDescent="0.25">
      <c r="A5256" s="3">
        <v>1260953</v>
      </c>
      <c r="B5256" s="4">
        <v>1</v>
      </c>
    </row>
    <row r="5257" spans="1:2" x14ac:dyDescent="0.25">
      <c r="A5257" s="3">
        <v>1260955</v>
      </c>
      <c r="B5257" s="4">
        <v>1</v>
      </c>
    </row>
    <row r="5258" spans="1:2" x14ac:dyDescent="0.25">
      <c r="A5258" s="3">
        <v>1260958</v>
      </c>
      <c r="B5258" s="4">
        <v>1</v>
      </c>
    </row>
    <row r="5259" spans="1:2" x14ac:dyDescent="0.25">
      <c r="A5259" s="3">
        <v>1260978</v>
      </c>
      <c r="B5259" s="4">
        <v>2</v>
      </c>
    </row>
    <row r="5260" spans="1:2" x14ac:dyDescent="0.25">
      <c r="A5260" s="3">
        <v>1261020</v>
      </c>
      <c r="B5260" s="4">
        <v>1</v>
      </c>
    </row>
    <row r="5261" spans="1:2" x14ac:dyDescent="0.25">
      <c r="A5261" s="3">
        <v>1261055</v>
      </c>
      <c r="B5261" s="4">
        <v>1</v>
      </c>
    </row>
    <row r="5262" spans="1:2" x14ac:dyDescent="0.25">
      <c r="A5262" s="3">
        <v>1261128</v>
      </c>
      <c r="B5262" s="4">
        <v>5</v>
      </c>
    </row>
    <row r="5263" spans="1:2" x14ac:dyDescent="0.25">
      <c r="A5263" s="3">
        <v>1261173</v>
      </c>
      <c r="B5263" s="4">
        <v>1</v>
      </c>
    </row>
    <row r="5264" spans="1:2" x14ac:dyDescent="0.25">
      <c r="A5264" s="3">
        <v>1261199</v>
      </c>
      <c r="B5264" s="4">
        <v>1</v>
      </c>
    </row>
    <row r="5265" spans="1:2" x14ac:dyDescent="0.25">
      <c r="A5265" s="3">
        <v>1261249</v>
      </c>
      <c r="B5265" s="4">
        <v>2</v>
      </c>
    </row>
    <row r="5266" spans="1:2" x14ac:dyDescent="0.25">
      <c r="A5266" s="3">
        <v>1261253</v>
      </c>
      <c r="B5266" s="4">
        <v>1</v>
      </c>
    </row>
    <row r="5267" spans="1:2" x14ac:dyDescent="0.25">
      <c r="A5267" s="3">
        <v>1261280</v>
      </c>
      <c r="B5267" s="4">
        <v>3</v>
      </c>
    </row>
    <row r="5268" spans="1:2" x14ac:dyDescent="0.25">
      <c r="A5268" s="3">
        <v>1261448</v>
      </c>
      <c r="B5268" s="4">
        <v>1</v>
      </c>
    </row>
    <row r="5269" spans="1:2" x14ac:dyDescent="0.25">
      <c r="A5269" s="3">
        <v>1261473</v>
      </c>
      <c r="B5269" s="4">
        <v>7</v>
      </c>
    </row>
    <row r="5270" spans="1:2" x14ac:dyDescent="0.25">
      <c r="A5270" s="3">
        <v>1261543</v>
      </c>
      <c r="B5270" s="4">
        <v>2</v>
      </c>
    </row>
    <row r="5271" spans="1:2" x14ac:dyDescent="0.25">
      <c r="A5271" s="3">
        <v>1261547</v>
      </c>
      <c r="B5271" s="4">
        <v>1</v>
      </c>
    </row>
    <row r="5272" spans="1:2" x14ac:dyDescent="0.25">
      <c r="A5272" s="3">
        <v>1261559</v>
      </c>
      <c r="B5272" s="4">
        <v>3</v>
      </c>
    </row>
    <row r="5273" spans="1:2" x14ac:dyDescent="0.25">
      <c r="A5273" s="3">
        <v>1261596</v>
      </c>
      <c r="B5273" s="4">
        <v>1</v>
      </c>
    </row>
    <row r="5274" spans="1:2" x14ac:dyDescent="0.25">
      <c r="A5274" s="3">
        <v>1261603</v>
      </c>
      <c r="B5274" s="4">
        <v>1</v>
      </c>
    </row>
    <row r="5275" spans="1:2" x14ac:dyDescent="0.25">
      <c r="A5275" s="3">
        <v>1261604</v>
      </c>
      <c r="B5275" s="4">
        <v>1</v>
      </c>
    </row>
    <row r="5276" spans="1:2" x14ac:dyDescent="0.25">
      <c r="A5276" s="3">
        <v>1261607</v>
      </c>
      <c r="B5276" s="4">
        <v>1</v>
      </c>
    </row>
    <row r="5277" spans="1:2" x14ac:dyDescent="0.25">
      <c r="A5277" s="3">
        <v>1261615</v>
      </c>
      <c r="B5277" s="4">
        <v>1</v>
      </c>
    </row>
    <row r="5278" spans="1:2" x14ac:dyDescent="0.25">
      <c r="A5278" s="3">
        <v>1261624</v>
      </c>
      <c r="B5278" s="4">
        <v>1</v>
      </c>
    </row>
    <row r="5279" spans="1:2" x14ac:dyDescent="0.25">
      <c r="A5279" s="3">
        <v>1261625</v>
      </c>
      <c r="B5279" s="4">
        <v>1</v>
      </c>
    </row>
    <row r="5280" spans="1:2" x14ac:dyDescent="0.25">
      <c r="A5280" s="3">
        <v>1261676</v>
      </c>
      <c r="B5280" s="4">
        <v>2</v>
      </c>
    </row>
    <row r="5281" spans="1:2" x14ac:dyDescent="0.25">
      <c r="A5281" s="3">
        <v>1261677</v>
      </c>
      <c r="B5281" s="4">
        <v>1</v>
      </c>
    </row>
    <row r="5282" spans="1:2" x14ac:dyDescent="0.25">
      <c r="A5282" s="3">
        <v>1261707</v>
      </c>
      <c r="B5282" s="4">
        <v>3</v>
      </c>
    </row>
    <row r="5283" spans="1:2" x14ac:dyDescent="0.25">
      <c r="A5283" s="3">
        <v>1261713</v>
      </c>
      <c r="B5283" s="4">
        <v>1</v>
      </c>
    </row>
    <row r="5284" spans="1:2" x14ac:dyDescent="0.25">
      <c r="A5284" s="3">
        <v>1261727</v>
      </c>
      <c r="B5284" s="4">
        <v>1</v>
      </c>
    </row>
    <row r="5285" spans="1:2" x14ac:dyDescent="0.25">
      <c r="A5285" s="3">
        <v>1261762</v>
      </c>
      <c r="B5285" s="4">
        <v>1</v>
      </c>
    </row>
    <row r="5286" spans="1:2" x14ac:dyDescent="0.25">
      <c r="A5286" s="3">
        <v>1261772</v>
      </c>
      <c r="B5286" s="4">
        <v>2</v>
      </c>
    </row>
    <row r="5287" spans="1:2" x14ac:dyDescent="0.25">
      <c r="A5287" s="3">
        <v>1261834</v>
      </c>
      <c r="B5287" s="4">
        <v>1</v>
      </c>
    </row>
    <row r="5288" spans="1:2" x14ac:dyDescent="0.25">
      <c r="A5288" s="3">
        <v>1261856</v>
      </c>
      <c r="B5288" s="4">
        <v>1</v>
      </c>
    </row>
    <row r="5289" spans="1:2" x14ac:dyDescent="0.25">
      <c r="A5289" s="3">
        <v>1261875</v>
      </c>
      <c r="B5289" s="4">
        <v>1</v>
      </c>
    </row>
    <row r="5290" spans="1:2" x14ac:dyDescent="0.25">
      <c r="A5290" s="3">
        <v>1261961</v>
      </c>
      <c r="B5290" s="4">
        <v>2</v>
      </c>
    </row>
    <row r="5291" spans="1:2" x14ac:dyDescent="0.25">
      <c r="A5291" s="3">
        <v>1262000</v>
      </c>
      <c r="B5291" s="4">
        <v>1</v>
      </c>
    </row>
    <row r="5292" spans="1:2" x14ac:dyDescent="0.25">
      <c r="A5292" s="3">
        <v>1262013</v>
      </c>
      <c r="B5292" s="4">
        <v>1</v>
      </c>
    </row>
    <row r="5293" spans="1:2" x14ac:dyDescent="0.25">
      <c r="A5293" s="3">
        <v>1262091</v>
      </c>
      <c r="B5293" s="4">
        <v>1</v>
      </c>
    </row>
    <row r="5294" spans="1:2" x14ac:dyDescent="0.25">
      <c r="A5294" s="3">
        <v>1262103</v>
      </c>
      <c r="B5294" s="4">
        <v>1</v>
      </c>
    </row>
    <row r="5295" spans="1:2" x14ac:dyDescent="0.25">
      <c r="A5295" s="3">
        <v>1262114</v>
      </c>
      <c r="B5295" s="4">
        <v>2</v>
      </c>
    </row>
    <row r="5296" spans="1:2" x14ac:dyDescent="0.25">
      <c r="A5296" s="3">
        <v>1262117</v>
      </c>
      <c r="B5296" s="4">
        <v>3</v>
      </c>
    </row>
    <row r="5297" spans="1:2" x14ac:dyDescent="0.25">
      <c r="A5297" s="3">
        <v>1262126</v>
      </c>
      <c r="B5297" s="4">
        <v>1</v>
      </c>
    </row>
    <row r="5298" spans="1:2" x14ac:dyDescent="0.25">
      <c r="A5298" s="3">
        <v>1262156</v>
      </c>
      <c r="B5298" s="4">
        <v>1</v>
      </c>
    </row>
    <row r="5299" spans="1:2" x14ac:dyDescent="0.25">
      <c r="A5299" s="3">
        <v>1262177</v>
      </c>
      <c r="B5299" s="4">
        <v>2</v>
      </c>
    </row>
    <row r="5300" spans="1:2" x14ac:dyDescent="0.25">
      <c r="A5300" s="3">
        <v>1262300</v>
      </c>
      <c r="B5300" s="4">
        <v>1</v>
      </c>
    </row>
    <row r="5301" spans="1:2" x14ac:dyDescent="0.25">
      <c r="A5301" s="3">
        <v>1262310</v>
      </c>
      <c r="B5301" s="4">
        <v>1</v>
      </c>
    </row>
    <row r="5302" spans="1:2" x14ac:dyDescent="0.25">
      <c r="A5302" s="3">
        <v>1262354</v>
      </c>
      <c r="B5302" s="4">
        <v>2</v>
      </c>
    </row>
    <row r="5303" spans="1:2" x14ac:dyDescent="0.25">
      <c r="A5303" s="3">
        <v>1262382</v>
      </c>
      <c r="B5303" s="4">
        <v>3</v>
      </c>
    </row>
    <row r="5304" spans="1:2" x14ac:dyDescent="0.25">
      <c r="A5304" s="3">
        <v>1262390</v>
      </c>
      <c r="B5304" s="4">
        <v>1</v>
      </c>
    </row>
    <row r="5305" spans="1:2" x14ac:dyDescent="0.25">
      <c r="A5305" s="3">
        <v>1262410</v>
      </c>
      <c r="B5305" s="4">
        <v>1</v>
      </c>
    </row>
    <row r="5306" spans="1:2" x14ac:dyDescent="0.25">
      <c r="A5306" s="3">
        <v>1262423</v>
      </c>
      <c r="B5306" s="4">
        <v>1</v>
      </c>
    </row>
    <row r="5307" spans="1:2" x14ac:dyDescent="0.25">
      <c r="A5307" s="3">
        <v>1262424</v>
      </c>
      <c r="B5307" s="4">
        <v>1</v>
      </c>
    </row>
    <row r="5308" spans="1:2" x14ac:dyDescent="0.25">
      <c r="A5308" s="3">
        <v>1262426</v>
      </c>
      <c r="B5308" s="4">
        <v>1</v>
      </c>
    </row>
    <row r="5309" spans="1:2" x14ac:dyDescent="0.25">
      <c r="A5309" s="3">
        <v>1262515</v>
      </c>
      <c r="B5309" s="4">
        <v>1</v>
      </c>
    </row>
    <row r="5310" spans="1:2" x14ac:dyDescent="0.25">
      <c r="A5310" s="3">
        <v>1262519</v>
      </c>
      <c r="B5310" s="4">
        <v>1</v>
      </c>
    </row>
    <row r="5311" spans="1:2" x14ac:dyDescent="0.25">
      <c r="A5311" s="3">
        <v>1262539</v>
      </c>
      <c r="B5311" s="4">
        <v>2</v>
      </c>
    </row>
    <row r="5312" spans="1:2" x14ac:dyDescent="0.25">
      <c r="A5312" s="3">
        <v>1262558</v>
      </c>
      <c r="B5312" s="4">
        <v>1</v>
      </c>
    </row>
    <row r="5313" spans="1:2" x14ac:dyDescent="0.25">
      <c r="A5313" s="3">
        <v>1262580</v>
      </c>
      <c r="B5313" s="4">
        <v>1</v>
      </c>
    </row>
    <row r="5314" spans="1:2" x14ac:dyDescent="0.25">
      <c r="A5314" s="3">
        <v>1262591</v>
      </c>
      <c r="B5314" s="4">
        <v>1</v>
      </c>
    </row>
    <row r="5315" spans="1:2" x14ac:dyDescent="0.25">
      <c r="A5315" s="3">
        <v>1262636</v>
      </c>
      <c r="B5315" s="4">
        <v>1</v>
      </c>
    </row>
    <row r="5316" spans="1:2" x14ac:dyDescent="0.25">
      <c r="A5316" s="3">
        <v>1262644</v>
      </c>
      <c r="B5316" s="4">
        <v>1</v>
      </c>
    </row>
    <row r="5317" spans="1:2" x14ac:dyDescent="0.25">
      <c r="A5317" s="3">
        <v>1262679</v>
      </c>
      <c r="B5317" s="4">
        <v>1</v>
      </c>
    </row>
    <row r="5318" spans="1:2" x14ac:dyDescent="0.25">
      <c r="A5318" s="3">
        <v>1262730</v>
      </c>
      <c r="B5318" s="4">
        <v>2</v>
      </c>
    </row>
    <row r="5319" spans="1:2" x14ac:dyDescent="0.25">
      <c r="A5319" s="3">
        <v>1262732</v>
      </c>
      <c r="B5319" s="4">
        <v>1</v>
      </c>
    </row>
    <row r="5320" spans="1:2" x14ac:dyDescent="0.25">
      <c r="A5320" s="3">
        <v>1262747</v>
      </c>
      <c r="B5320" s="4">
        <v>1</v>
      </c>
    </row>
    <row r="5321" spans="1:2" x14ac:dyDescent="0.25">
      <c r="A5321" s="3">
        <v>1262756</v>
      </c>
      <c r="B5321" s="4">
        <v>2</v>
      </c>
    </row>
    <row r="5322" spans="1:2" x14ac:dyDescent="0.25">
      <c r="A5322" s="3">
        <v>1262759</v>
      </c>
      <c r="B5322" s="4">
        <v>1</v>
      </c>
    </row>
    <row r="5323" spans="1:2" x14ac:dyDescent="0.25">
      <c r="A5323" s="3">
        <v>1262778</v>
      </c>
      <c r="B5323" s="4">
        <v>1</v>
      </c>
    </row>
    <row r="5324" spans="1:2" x14ac:dyDescent="0.25">
      <c r="A5324" s="3">
        <v>1262796</v>
      </c>
      <c r="B5324" s="4">
        <v>1</v>
      </c>
    </row>
    <row r="5325" spans="1:2" x14ac:dyDescent="0.25">
      <c r="A5325" s="3">
        <v>1262852</v>
      </c>
      <c r="B5325" s="4">
        <v>1</v>
      </c>
    </row>
    <row r="5326" spans="1:2" x14ac:dyDescent="0.25">
      <c r="A5326" s="3">
        <v>1262880</v>
      </c>
      <c r="B5326" s="4">
        <v>1</v>
      </c>
    </row>
    <row r="5327" spans="1:2" x14ac:dyDescent="0.25">
      <c r="A5327" s="3">
        <v>1262919</v>
      </c>
      <c r="B5327" s="4">
        <v>1</v>
      </c>
    </row>
    <row r="5328" spans="1:2" x14ac:dyDescent="0.25">
      <c r="A5328" s="3">
        <v>1262927</v>
      </c>
      <c r="B5328" s="4">
        <v>1</v>
      </c>
    </row>
    <row r="5329" spans="1:2" x14ac:dyDescent="0.25">
      <c r="A5329" s="3">
        <v>1262936</v>
      </c>
      <c r="B5329" s="4">
        <v>2</v>
      </c>
    </row>
    <row r="5330" spans="1:2" x14ac:dyDescent="0.25">
      <c r="A5330" s="3">
        <v>1262942</v>
      </c>
      <c r="B5330" s="4">
        <v>6</v>
      </c>
    </row>
    <row r="5331" spans="1:2" x14ac:dyDescent="0.25">
      <c r="A5331" s="3">
        <v>1262945</v>
      </c>
      <c r="B5331" s="4">
        <v>1</v>
      </c>
    </row>
    <row r="5332" spans="1:2" x14ac:dyDescent="0.25">
      <c r="A5332" s="3">
        <v>1262952</v>
      </c>
      <c r="B5332" s="4">
        <v>1</v>
      </c>
    </row>
    <row r="5333" spans="1:2" x14ac:dyDescent="0.25">
      <c r="A5333" s="3">
        <v>1262971</v>
      </c>
      <c r="B5333" s="4">
        <v>2</v>
      </c>
    </row>
    <row r="5334" spans="1:2" x14ac:dyDescent="0.25">
      <c r="A5334" s="3">
        <v>1262989</v>
      </c>
      <c r="B5334" s="4">
        <v>1</v>
      </c>
    </row>
    <row r="5335" spans="1:2" x14ac:dyDescent="0.25">
      <c r="A5335" s="3">
        <v>1263001</v>
      </c>
      <c r="B5335" s="4">
        <v>1</v>
      </c>
    </row>
    <row r="5336" spans="1:2" x14ac:dyDescent="0.25">
      <c r="A5336" s="3">
        <v>1263017</v>
      </c>
      <c r="B5336" s="4">
        <v>1</v>
      </c>
    </row>
    <row r="5337" spans="1:2" x14ac:dyDescent="0.25">
      <c r="A5337" s="3">
        <v>1263043</v>
      </c>
      <c r="B5337" s="4">
        <v>2</v>
      </c>
    </row>
    <row r="5338" spans="1:2" x14ac:dyDescent="0.25">
      <c r="A5338" s="3">
        <v>1263060</v>
      </c>
      <c r="B5338" s="4">
        <v>1</v>
      </c>
    </row>
    <row r="5339" spans="1:2" x14ac:dyDescent="0.25">
      <c r="A5339" s="3">
        <v>1263062</v>
      </c>
      <c r="B5339" s="4">
        <v>2</v>
      </c>
    </row>
    <row r="5340" spans="1:2" x14ac:dyDescent="0.25">
      <c r="A5340" s="3">
        <v>1263072</v>
      </c>
      <c r="B5340" s="4">
        <v>4</v>
      </c>
    </row>
    <row r="5341" spans="1:2" x14ac:dyDescent="0.25">
      <c r="A5341" s="3">
        <v>1263103</v>
      </c>
      <c r="B5341" s="4">
        <v>1</v>
      </c>
    </row>
    <row r="5342" spans="1:2" x14ac:dyDescent="0.25">
      <c r="A5342" s="3">
        <v>1263105</v>
      </c>
      <c r="B5342" s="4">
        <v>1</v>
      </c>
    </row>
    <row r="5343" spans="1:2" x14ac:dyDescent="0.25">
      <c r="A5343" s="3">
        <v>1263108</v>
      </c>
      <c r="B5343" s="4">
        <v>3</v>
      </c>
    </row>
    <row r="5344" spans="1:2" x14ac:dyDescent="0.25">
      <c r="A5344" s="3">
        <v>1263137</v>
      </c>
      <c r="B5344" s="4">
        <v>1</v>
      </c>
    </row>
    <row r="5345" spans="1:2" x14ac:dyDescent="0.25">
      <c r="A5345" s="3">
        <v>1263183</v>
      </c>
      <c r="B5345" s="4">
        <v>1</v>
      </c>
    </row>
    <row r="5346" spans="1:2" x14ac:dyDescent="0.25">
      <c r="A5346" s="3">
        <v>1263185</v>
      </c>
      <c r="B5346" s="4">
        <v>1</v>
      </c>
    </row>
    <row r="5347" spans="1:2" x14ac:dyDescent="0.25">
      <c r="A5347" s="3">
        <v>1263187</v>
      </c>
      <c r="B5347" s="4">
        <v>1</v>
      </c>
    </row>
    <row r="5348" spans="1:2" x14ac:dyDescent="0.25">
      <c r="A5348" s="3">
        <v>1263263</v>
      </c>
      <c r="B5348" s="4">
        <v>2</v>
      </c>
    </row>
    <row r="5349" spans="1:2" x14ac:dyDescent="0.25">
      <c r="A5349" s="3">
        <v>1263320</v>
      </c>
      <c r="B5349" s="4">
        <v>1</v>
      </c>
    </row>
    <row r="5350" spans="1:2" x14ac:dyDescent="0.25">
      <c r="A5350" s="3">
        <v>1263325</v>
      </c>
      <c r="B5350" s="4">
        <v>2</v>
      </c>
    </row>
    <row r="5351" spans="1:2" x14ac:dyDescent="0.25">
      <c r="A5351" s="3">
        <v>1263327</v>
      </c>
      <c r="B5351" s="4">
        <v>1</v>
      </c>
    </row>
    <row r="5352" spans="1:2" x14ac:dyDescent="0.25">
      <c r="A5352" s="3">
        <v>1263333</v>
      </c>
      <c r="B5352" s="4">
        <v>1</v>
      </c>
    </row>
    <row r="5353" spans="1:2" x14ac:dyDescent="0.25">
      <c r="A5353" s="3">
        <v>1263342</v>
      </c>
      <c r="B5353" s="4">
        <v>1</v>
      </c>
    </row>
    <row r="5354" spans="1:2" x14ac:dyDescent="0.25">
      <c r="A5354" s="3">
        <v>1263354</v>
      </c>
      <c r="B5354" s="4">
        <v>1</v>
      </c>
    </row>
    <row r="5355" spans="1:2" x14ac:dyDescent="0.25">
      <c r="A5355" s="3">
        <v>1263358</v>
      </c>
      <c r="B5355" s="4">
        <v>1</v>
      </c>
    </row>
    <row r="5356" spans="1:2" x14ac:dyDescent="0.25">
      <c r="A5356" s="3">
        <v>1263367</v>
      </c>
      <c r="B5356" s="4">
        <v>2</v>
      </c>
    </row>
    <row r="5357" spans="1:2" x14ac:dyDescent="0.25">
      <c r="A5357" s="3">
        <v>1263379</v>
      </c>
      <c r="B5357" s="4">
        <v>1</v>
      </c>
    </row>
    <row r="5358" spans="1:2" x14ac:dyDescent="0.25">
      <c r="A5358" s="3">
        <v>1263437</v>
      </c>
      <c r="B5358" s="4">
        <v>1</v>
      </c>
    </row>
    <row r="5359" spans="1:2" x14ac:dyDescent="0.25">
      <c r="A5359" s="3">
        <v>1263441</v>
      </c>
      <c r="B5359" s="4">
        <v>2</v>
      </c>
    </row>
    <row r="5360" spans="1:2" x14ac:dyDescent="0.25">
      <c r="A5360" s="3">
        <v>1263502</v>
      </c>
      <c r="B5360" s="4">
        <v>1</v>
      </c>
    </row>
    <row r="5361" spans="1:2" x14ac:dyDescent="0.25">
      <c r="A5361" s="3">
        <v>1263511</v>
      </c>
      <c r="B5361" s="4">
        <v>1</v>
      </c>
    </row>
    <row r="5362" spans="1:2" x14ac:dyDescent="0.25">
      <c r="A5362" s="3">
        <v>1263559</v>
      </c>
      <c r="B5362" s="4">
        <v>1</v>
      </c>
    </row>
    <row r="5363" spans="1:2" x14ac:dyDescent="0.25">
      <c r="A5363" s="3">
        <v>1263649</v>
      </c>
      <c r="B5363" s="4">
        <v>1</v>
      </c>
    </row>
    <row r="5364" spans="1:2" x14ac:dyDescent="0.25">
      <c r="A5364" s="3">
        <v>1263661</v>
      </c>
      <c r="B5364" s="4">
        <v>1</v>
      </c>
    </row>
    <row r="5365" spans="1:2" x14ac:dyDescent="0.25">
      <c r="A5365" s="3">
        <v>1263685</v>
      </c>
      <c r="B5365" s="4">
        <v>1</v>
      </c>
    </row>
    <row r="5366" spans="1:2" x14ac:dyDescent="0.25">
      <c r="A5366" s="3">
        <v>1263689</v>
      </c>
      <c r="B5366" s="4">
        <v>1</v>
      </c>
    </row>
    <row r="5367" spans="1:2" x14ac:dyDescent="0.25">
      <c r="A5367" s="3">
        <v>1263807</v>
      </c>
      <c r="B5367" s="4">
        <v>1</v>
      </c>
    </row>
    <row r="5368" spans="1:2" x14ac:dyDescent="0.25">
      <c r="A5368" s="3">
        <v>1263817</v>
      </c>
      <c r="B5368" s="4">
        <v>1</v>
      </c>
    </row>
    <row r="5369" spans="1:2" x14ac:dyDescent="0.25">
      <c r="A5369" s="3">
        <v>1263821</v>
      </c>
      <c r="B5369" s="4">
        <v>1</v>
      </c>
    </row>
    <row r="5370" spans="1:2" x14ac:dyDescent="0.25">
      <c r="A5370" s="3">
        <v>1263823</v>
      </c>
      <c r="B5370" s="4">
        <v>1</v>
      </c>
    </row>
    <row r="5371" spans="1:2" x14ac:dyDescent="0.25">
      <c r="A5371" s="3">
        <v>1263827</v>
      </c>
      <c r="B5371" s="4">
        <v>2</v>
      </c>
    </row>
    <row r="5372" spans="1:2" x14ac:dyDescent="0.25">
      <c r="A5372" s="3">
        <v>1263830</v>
      </c>
      <c r="B5372" s="4">
        <v>1</v>
      </c>
    </row>
    <row r="5373" spans="1:2" x14ac:dyDescent="0.25">
      <c r="A5373" s="3">
        <v>1263835</v>
      </c>
      <c r="B5373" s="4">
        <v>2</v>
      </c>
    </row>
    <row r="5374" spans="1:2" x14ac:dyDescent="0.25">
      <c r="A5374" s="3">
        <v>1263866</v>
      </c>
      <c r="B5374" s="4">
        <v>1</v>
      </c>
    </row>
    <row r="5375" spans="1:2" x14ac:dyDescent="0.25">
      <c r="A5375" s="3">
        <v>1263872</v>
      </c>
      <c r="B5375" s="4">
        <v>3</v>
      </c>
    </row>
    <row r="5376" spans="1:2" x14ac:dyDescent="0.25">
      <c r="A5376" s="3">
        <v>1263876</v>
      </c>
      <c r="B5376" s="4">
        <v>1</v>
      </c>
    </row>
    <row r="5377" spans="1:2" x14ac:dyDescent="0.25">
      <c r="A5377" s="3">
        <v>1263885</v>
      </c>
      <c r="B5377" s="4">
        <v>1</v>
      </c>
    </row>
    <row r="5378" spans="1:2" x14ac:dyDescent="0.25">
      <c r="A5378" s="3">
        <v>1263902</v>
      </c>
      <c r="B5378" s="4">
        <v>1</v>
      </c>
    </row>
    <row r="5379" spans="1:2" x14ac:dyDescent="0.25">
      <c r="A5379" s="3">
        <v>1263929</v>
      </c>
      <c r="B5379" s="4">
        <v>2</v>
      </c>
    </row>
    <row r="5380" spans="1:2" x14ac:dyDescent="0.25">
      <c r="A5380" s="3">
        <v>1263933</v>
      </c>
      <c r="B5380" s="4">
        <v>1</v>
      </c>
    </row>
    <row r="5381" spans="1:2" x14ac:dyDescent="0.25">
      <c r="A5381" s="3">
        <v>1263934</v>
      </c>
      <c r="B5381" s="4">
        <v>3</v>
      </c>
    </row>
    <row r="5382" spans="1:2" x14ac:dyDescent="0.25">
      <c r="A5382" s="3">
        <v>1263938</v>
      </c>
      <c r="B5382" s="4">
        <v>1</v>
      </c>
    </row>
    <row r="5383" spans="1:2" x14ac:dyDescent="0.25">
      <c r="A5383" s="3">
        <v>1263940</v>
      </c>
      <c r="B5383" s="4">
        <v>2</v>
      </c>
    </row>
    <row r="5384" spans="1:2" x14ac:dyDescent="0.25">
      <c r="A5384" s="3">
        <v>1263960</v>
      </c>
      <c r="B5384" s="4">
        <v>1</v>
      </c>
    </row>
    <row r="5385" spans="1:2" x14ac:dyDescent="0.25">
      <c r="A5385" s="3">
        <v>1263968</v>
      </c>
      <c r="B5385" s="4">
        <v>1</v>
      </c>
    </row>
    <row r="5386" spans="1:2" x14ac:dyDescent="0.25">
      <c r="A5386" s="3">
        <v>1263970</v>
      </c>
      <c r="B5386" s="4">
        <v>1</v>
      </c>
    </row>
    <row r="5387" spans="1:2" x14ac:dyDescent="0.25">
      <c r="A5387" s="3">
        <v>1263976</v>
      </c>
      <c r="B5387" s="4">
        <v>1</v>
      </c>
    </row>
    <row r="5388" spans="1:2" x14ac:dyDescent="0.25">
      <c r="A5388" s="3">
        <v>1263982</v>
      </c>
      <c r="B5388" s="4">
        <v>1</v>
      </c>
    </row>
    <row r="5389" spans="1:2" x14ac:dyDescent="0.25">
      <c r="A5389" s="3">
        <v>1263996</v>
      </c>
      <c r="B5389" s="4">
        <v>1</v>
      </c>
    </row>
    <row r="5390" spans="1:2" x14ac:dyDescent="0.25">
      <c r="A5390" s="3">
        <v>1263999</v>
      </c>
      <c r="B5390" s="4">
        <v>1</v>
      </c>
    </row>
    <row r="5391" spans="1:2" x14ac:dyDescent="0.25">
      <c r="A5391" s="3">
        <v>1264008</v>
      </c>
      <c r="B5391" s="4">
        <v>1</v>
      </c>
    </row>
    <row r="5392" spans="1:2" x14ac:dyDescent="0.25">
      <c r="A5392" s="3">
        <v>1264015</v>
      </c>
      <c r="B5392" s="4">
        <v>2</v>
      </c>
    </row>
    <row r="5393" spans="1:2" x14ac:dyDescent="0.25">
      <c r="A5393" s="3">
        <v>1264036</v>
      </c>
      <c r="B5393" s="4">
        <v>1</v>
      </c>
    </row>
    <row r="5394" spans="1:2" x14ac:dyDescent="0.25">
      <c r="A5394" s="3">
        <v>1264052</v>
      </c>
      <c r="B5394" s="4">
        <v>1</v>
      </c>
    </row>
    <row r="5395" spans="1:2" x14ac:dyDescent="0.25">
      <c r="A5395" s="3">
        <v>1264057</v>
      </c>
      <c r="B5395" s="4">
        <v>1</v>
      </c>
    </row>
    <row r="5396" spans="1:2" x14ac:dyDescent="0.25">
      <c r="A5396" s="3">
        <v>1264062</v>
      </c>
      <c r="B5396" s="4">
        <v>1</v>
      </c>
    </row>
    <row r="5397" spans="1:2" x14ac:dyDescent="0.25">
      <c r="A5397" s="3">
        <v>1264066</v>
      </c>
      <c r="B5397" s="4">
        <v>1</v>
      </c>
    </row>
    <row r="5398" spans="1:2" x14ac:dyDescent="0.25">
      <c r="A5398" s="3">
        <v>1264075</v>
      </c>
      <c r="B5398" s="4">
        <v>1</v>
      </c>
    </row>
    <row r="5399" spans="1:2" x14ac:dyDescent="0.25">
      <c r="A5399" s="3">
        <v>1264120</v>
      </c>
      <c r="B5399" s="4">
        <v>2</v>
      </c>
    </row>
    <row r="5400" spans="1:2" x14ac:dyDescent="0.25">
      <c r="A5400" s="3">
        <v>1264121</v>
      </c>
      <c r="B5400" s="4">
        <v>1</v>
      </c>
    </row>
    <row r="5401" spans="1:2" x14ac:dyDescent="0.25">
      <c r="A5401" s="3">
        <v>1264134</v>
      </c>
      <c r="B5401" s="4">
        <v>1</v>
      </c>
    </row>
    <row r="5402" spans="1:2" x14ac:dyDescent="0.25">
      <c r="A5402" s="3">
        <v>1264142</v>
      </c>
      <c r="B5402" s="4">
        <v>1</v>
      </c>
    </row>
    <row r="5403" spans="1:2" x14ac:dyDescent="0.25">
      <c r="A5403" s="3">
        <v>1264143</v>
      </c>
      <c r="B5403" s="4">
        <v>1</v>
      </c>
    </row>
    <row r="5404" spans="1:2" x14ac:dyDescent="0.25">
      <c r="A5404" s="3">
        <v>1264148</v>
      </c>
      <c r="B5404" s="4">
        <v>1</v>
      </c>
    </row>
    <row r="5405" spans="1:2" x14ac:dyDescent="0.25">
      <c r="A5405" s="3">
        <v>1264151</v>
      </c>
      <c r="B5405" s="4">
        <v>1</v>
      </c>
    </row>
    <row r="5406" spans="1:2" x14ac:dyDescent="0.25">
      <c r="A5406" s="3">
        <v>1264171</v>
      </c>
      <c r="B5406" s="4">
        <v>2</v>
      </c>
    </row>
    <row r="5407" spans="1:2" x14ac:dyDescent="0.25">
      <c r="A5407" s="3">
        <v>1264181</v>
      </c>
      <c r="B5407" s="4">
        <v>1</v>
      </c>
    </row>
    <row r="5408" spans="1:2" x14ac:dyDescent="0.25">
      <c r="A5408" s="3">
        <v>1264208</v>
      </c>
      <c r="B5408" s="4">
        <v>1</v>
      </c>
    </row>
    <row r="5409" spans="1:2" x14ac:dyDescent="0.25">
      <c r="A5409" s="3">
        <v>1264216</v>
      </c>
      <c r="B5409" s="4">
        <v>1</v>
      </c>
    </row>
    <row r="5410" spans="1:2" x14ac:dyDescent="0.25">
      <c r="A5410" s="3">
        <v>1264238</v>
      </c>
      <c r="B5410" s="4">
        <v>1</v>
      </c>
    </row>
    <row r="5411" spans="1:2" x14ac:dyDescent="0.25">
      <c r="A5411" s="3">
        <v>1264261</v>
      </c>
      <c r="B5411" s="4">
        <v>1</v>
      </c>
    </row>
    <row r="5412" spans="1:2" x14ac:dyDescent="0.25">
      <c r="A5412" s="3">
        <v>1264280</v>
      </c>
      <c r="B5412" s="4">
        <v>1</v>
      </c>
    </row>
    <row r="5413" spans="1:2" x14ac:dyDescent="0.25">
      <c r="A5413" s="3">
        <v>1264291</v>
      </c>
      <c r="B5413" s="4">
        <v>1</v>
      </c>
    </row>
    <row r="5414" spans="1:2" x14ac:dyDescent="0.25">
      <c r="A5414" s="3">
        <v>1264302</v>
      </c>
      <c r="B5414" s="4">
        <v>2</v>
      </c>
    </row>
    <row r="5415" spans="1:2" x14ac:dyDescent="0.25">
      <c r="A5415" s="3">
        <v>1264327</v>
      </c>
      <c r="B5415" s="4">
        <v>2</v>
      </c>
    </row>
    <row r="5416" spans="1:2" x14ac:dyDescent="0.25">
      <c r="A5416" s="3">
        <v>1264330</v>
      </c>
      <c r="B5416" s="4">
        <v>1</v>
      </c>
    </row>
    <row r="5417" spans="1:2" x14ac:dyDescent="0.25">
      <c r="A5417" s="3">
        <v>1264344</v>
      </c>
      <c r="B5417" s="4">
        <v>3</v>
      </c>
    </row>
    <row r="5418" spans="1:2" x14ac:dyDescent="0.25">
      <c r="A5418" s="3">
        <v>1264347</v>
      </c>
      <c r="B5418" s="4">
        <v>1</v>
      </c>
    </row>
    <row r="5419" spans="1:2" x14ac:dyDescent="0.25">
      <c r="A5419" s="3">
        <v>1264351</v>
      </c>
      <c r="B5419" s="4">
        <v>1</v>
      </c>
    </row>
    <row r="5420" spans="1:2" x14ac:dyDescent="0.25">
      <c r="A5420" s="3">
        <v>1264379</v>
      </c>
      <c r="B5420" s="4">
        <v>1</v>
      </c>
    </row>
    <row r="5421" spans="1:2" x14ac:dyDescent="0.25">
      <c r="A5421" s="3">
        <v>1264400</v>
      </c>
      <c r="B5421" s="4">
        <v>1</v>
      </c>
    </row>
    <row r="5422" spans="1:2" x14ac:dyDescent="0.25">
      <c r="A5422" s="3">
        <v>1264403</v>
      </c>
      <c r="B5422" s="4">
        <v>1</v>
      </c>
    </row>
    <row r="5423" spans="1:2" x14ac:dyDescent="0.25">
      <c r="A5423" s="3">
        <v>1264404</v>
      </c>
      <c r="B5423" s="4">
        <v>1</v>
      </c>
    </row>
    <row r="5424" spans="1:2" x14ac:dyDescent="0.25">
      <c r="A5424" s="3">
        <v>1264408</v>
      </c>
      <c r="B5424" s="4">
        <v>1</v>
      </c>
    </row>
    <row r="5425" spans="1:2" x14ac:dyDescent="0.25">
      <c r="A5425" s="3">
        <v>1264423</v>
      </c>
      <c r="B5425" s="4">
        <v>2</v>
      </c>
    </row>
    <row r="5426" spans="1:2" x14ac:dyDescent="0.25">
      <c r="A5426" s="3">
        <v>1264428</v>
      </c>
      <c r="B5426" s="4">
        <v>1</v>
      </c>
    </row>
    <row r="5427" spans="1:2" x14ac:dyDescent="0.25">
      <c r="A5427" s="3">
        <v>1264456</v>
      </c>
      <c r="B5427" s="4">
        <v>1</v>
      </c>
    </row>
    <row r="5428" spans="1:2" x14ac:dyDescent="0.25">
      <c r="A5428" s="3">
        <v>1264479</v>
      </c>
      <c r="B5428" s="4">
        <v>2</v>
      </c>
    </row>
    <row r="5429" spans="1:2" x14ac:dyDescent="0.25">
      <c r="A5429" s="3">
        <v>1264481</v>
      </c>
      <c r="B5429" s="4">
        <v>1</v>
      </c>
    </row>
    <row r="5430" spans="1:2" x14ac:dyDescent="0.25">
      <c r="A5430" s="3">
        <v>1264497</v>
      </c>
      <c r="B5430" s="4">
        <v>1</v>
      </c>
    </row>
    <row r="5431" spans="1:2" x14ac:dyDescent="0.25">
      <c r="A5431" s="3">
        <v>1264502</v>
      </c>
      <c r="B5431" s="4">
        <v>1</v>
      </c>
    </row>
    <row r="5432" spans="1:2" x14ac:dyDescent="0.25">
      <c r="A5432" s="3">
        <v>1264513</v>
      </c>
      <c r="B5432" s="4">
        <v>1</v>
      </c>
    </row>
    <row r="5433" spans="1:2" x14ac:dyDescent="0.25">
      <c r="A5433" s="3">
        <v>1264518</v>
      </c>
      <c r="B5433" s="4">
        <v>1</v>
      </c>
    </row>
    <row r="5434" spans="1:2" x14ac:dyDescent="0.25">
      <c r="A5434" s="3">
        <v>1264524</v>
      </c>
      <c r="B5434" s="4">
        <v>1</v>
      </c>
    </row>
    <row r="5435" spans="1:2" x14ac:dyDescent="0.25">
      <c r="A5435" s="3">
        <v>1264526</v>
      </c>
      <c r="B5435" s="4">
        <v>2</v>
      </c>
    </row>
    <row r="5436" spans="1:2" x14ac:dyDescent="0.25">
      <c r="A5436" s="3">
        <v>1264543</v>
      </c>
      <c r="B5436" s="4">
        <v>1</v>
      </c>
    </row>
    <row r="5437" spans="1:2" x14ac:dyDescent="0.25">
      <c r="A5437" s="3">
        <v>1264550</v>
      </c>
      <c r="B5437" s="4">
        <v>1</v>
      </c>
    </row>
    <row r="5438" spans="1:2" x14ac:dyDescent="0.25">
      <c r="A5438" s="3">
        <v>1264565</v>
      </c>
      <c r="B5438" s="4">
        <v>1</v>
      </c>
    </row>
    <row r="5439" spans="1:2" x14ac:dyDescent="0.25">
      <c r="A5439" s="3">
        <v>1264567</v>
      </c>
      <c r="B5439" s="4">
        <v>1</v>
      </c>
    </row>
    <row r="5440" spans="1:2" x14ac:dyDescent="0.25">
      <c r="A5440" s="3">
        <v>1264572</v>
      </c>
      <c r="B5440" s="4">
        <v>1</v>
      </c>
    </row>
    <row r="5441" spans="1:2" x14ac:dyDescent="0.25">
      <c r="A5441" s="3">
        <v>1264585</v>
      </c>
      <c r="B5441" s="4">
        <v>1</v>
      </c>
    </row>
    <row r="5442" spans="1:2" x14ac:dyDescent="0.25">
      <c r="A5442" s="3">
        <v>1264595</v>
      </c>
      <c r="B5442" s="4">
        <v>2</v>
      </c>
    </row>
    <row r="5443" spans="1:2" x14ac:dyDescent="0.25">
      <c r="A5443" s="3">
        <v>1264615</v>
      </c>
      <c r="B5443" s="4">
        <v>1</v>
      </c>
    </row>
    <row r="5444" spans="1:2" x14ac:dyDescent="0.25">
      <c r="A5444" s="3">
        <v>1264616</v>
      </c>
      <c r="B5444" s="4">
        <v>1</v>
      </c>
    </row>
    <row r="5445" spans="1:2" x14ac:dyDescent="0.25">
      <c r="A5445" s="3">
        <v>1264621</v>
      </c>
      <c r="B5445" s="4">
        <v>1</v>
      </c>
    </row>
    <row r="5446" spans="1:2" x14ac:dyDescent="0.25">
      <c r="A5446" s="3">
        <v>1264627</v>
      </c>
      <c r="B5446" s="4">
        <v>1</v>
      </c>
    </row>
    <row r="5447" spans="1:2" x14ac:dyDescent="0.25">
      <c r="A5447" s="3">
        <v>1264640</v>
      </c>
      <c r="B5447" s="4">
        <v>3</v>
      </c>
    </row>
    <row r="5448" spans="1:2" x14ac:dyDescent="0.25">
      <c r="A5448" s="3">
        <v>1264651</v>
      </c>
      <c r="B5448" s="4">
        <v>1</v>
      </c>
    </row>
    <row r="5449" spans="1:2" x14ac:dyDescent="0.25">
      <c r="A5449" s="3">
        <v>1264673</v>
      </c>
      <c r="B5449" s="4">
        <v>1</v>
      </c>
    </row>
    <row r="5450" spans="1:2" x14ac:dyDescent="0.25">
      <c r="A5450" s="3">
        <v>1264680</v>
      </c>
      <c r="B5450" s="4">
        <v>2</v>
      </c>
    </row>
    <row r="5451" spans="1:2" x14ac:dyDescent="0.25">
      <c r="A5451" s="3">
        <v>1264686</v>
      </c>
      <c r="B5451" s="4">
        <v>1</v>
      </c>
    </row>
    <row r="5452" spans="1:2" x14ac:dyDescent="0.25">
      <c r="A5452" s="3">
        <v>1264736</v>
      </c>
      <c r="B5452" s="4">
        <v>1</v>
      </c>
    </row>
    <row r="5453" spans="1:2" x14ac:dyDescent="0.25">
      <c r="A5453" s="3">
        <v>1264762</v>
      </c>
      <c r="B5453" s="4">
        <v>1</v>
      </c>
    </row>
    <row r="5454" spans="1:2" x14ac:dyDescent="0.25">
      <c r="A5454" s="3">
        <v>1264775</v>
      </c>
      <c r="B5454" s="4">
        <v>1</v>
      </c>
    </row>
    <row r="5455" spans="1:2" x14ac:dyDescent="0.25">
      <c r="A5455" s="3">
        <v>1264780</v>
      </c>
      <c r="B5455" s="4">
        <v>1</v>
      </c>
    </row>
    <row r="5456" spans="1:2" x14ac:dyDescent="0.25">
      <c r="A5456" s="3">
        <v>1264791</v>
      </c>
      <c r="B5456" s="4">
        <v>1</v>
      </c>
    </row>
    <row r="5457" spans="1:2" x14ac:dyDescent="0.25">
      <c r="A5457" s="3">
        <v>1264830</v>
      </c>
      <c r="B5457" s="4">
        <v>1</v>
      </c>
    </row>
    <row r="5458" spans="1:2" x14ac:dyDescent="0.25">
      <c r="A5458" s="3">
        <v>1264851</v>
      </c>
      <c r="B5458" s="4">
        <v>1</v>
      </c>
    </row>
    <row r="5459" spans="1:2" x14ac:dyDescent="0.25">
      <c r="A5459" s="3">
        <v>1264881</v>
      </c>
      <c r="B5459" s="4">
        <v>1</v>
      </c>
    </row>
    <row r="5460" spans="1:2" x14ac:dyDescent="0.25">
      <c r="A5460" s="3">
        <v>1264926</v>
      </c>
      <c r="B5460" s="4">
        <v>3</v>
      </c>
    </row>
    <row r="5461" spans="1:2" x14ac:dyDescent="0.25">
      <c r="A5461" s="3">
        <v>1264933</v>
      </c>
      <c r="B5461" s="4">
        <v>1</v>
      </c>
    </row>
    <row r="5462" spans="1:2" x14ac:dyDescent="0.25">
      <c r="A5462" s="3">
        <v>1264995</v>
      </c>
      <c r="B5462" s="4">
        <v>3</v>
      </c>
    </row>
    <row r="5463" spans="1:2" x14ac:dyDescent="0.25">
      <c r="A5463" s="3">
        <v>1265024</v>
      </c>
      <c r="B5463" s="4">
        <v>1</v>
      </c>
    </row>
    <row r="5464" spans="1:2" x14ac:dyDescent="0.25">
      <c r="A5464" s="3">
        <v>1265136</v>
      </c>
      <c r="B5464" s="4">
        <v>1</v>
      </c>
    </row>
    <row r="5465" spans="1:2" x14ac:dyDescent="0.25">
      <c r="A5465" s="3">
        <v>1265188</v>
      </c>
      <c r="B5465" s="4">
        <v>1</v>
      </c>
    </row>
    <row r="5466" spans="1:2" x14ac:dyDescent="0.25">
      <c r="A5466" s="3">
        <v>1265190</v>
      </c>
      <c r="B5466" s="4">
        <v>1</v>
      </c>
    </row>
    <row r="5467" spans="1:2" x14ac:dyDescent="0.25">
      <c r="A5467" s="3">
        <v>1265202</v>
      </c>
      <c r="B5467" s="4">
        <v>1</v>
      </c>
    </row>
    <row r="5468" spans="1:2" x14ac:dyDescent="0.25">
      <c r="A5468" s="3">
        <v>1265236</v>
      </c>
      <c r="B5468" s="4">
        <v>1</v>
      </c>
    </row>
    <row r="5469" spans="1:2" x14ac:dyDescent="0.25">
      <c r="A5469" s="3">
        <v>1265252</v>
      </c>
      <c r="B5469" s="4">
        <v>1</v>
      </c>
    </row>
    <row r="5470" spans="1:2" x14ac:dyDescent="0.25">
      <c r="A5470" s="3">
        <v>1265268</v>
      </c>
      <c r="B5470" s="4">
        <v>1</v>
      </c>
    </row>
    <row r="5471" spans="1:2" x14ac:dyDescent="0.25">
      <c r="A5471" s="3">
        <v>1265403</v>
      </c>
      <c r="B5471" s="4">
        <v>3</v>
      </c>
    </row>
    <row r="5472" spans="1:2" x14ac:dyDescent="0.25">
      <c r="A5472" s="3">
        <v>1265445</v>
      </c>
      <c r="B5472" s="4">
        <v>4</v>
      </c>
    </row>
    <row r="5473" spans="1:2" x14ac:dyDescent="0.25">
      <c r="A5473" s="3">
        <v>1265473</v>
      </c>
      <c r="B5473" s="4">
        <v>6</v>
      </c>
    </row>
    <row r="5474" spans="1:2" x14ac:dyDescent="0.25">
      <c r="A5474" s="3">
        <v>1265475</v>
      </c>
      <c r="B5474" s="4">
        <v>1</v>
      </c>
    </row>
    <row r="5475" spans="1:2" x14ac:dyDescent="0.25">
      <c r="A5475" s="3">
        <v>1265501</v>
      </c>
      <c r="B5475" s="4">
        <v>1</v>
      </c>
    </row>
    <row r="5476" spans="1:2" x14ac:dyDescent="0.25">
      <c r="A5476" s="3">
        <v>1265511</v>
      </c>
      <c r="B5476" s="4">
        <v>1</v>
      </c>
    </row>
    <row r="5477" spans="1:2" x14ac:dyDescent="0.25">
      <c r="A5477" s="3">
        <v>1265520</v>
      </c>
      <c r="B5477" s="4">
        <v>1</v>
      </c>
    </row>
    <row r="5478" spans="1:2" x14ac:dyDescent="0.25">
      <c r="A5478" s="3">
        <v>1265548</v>
      </c>
      <c r="B5478" s="4">
        <v>1</v>
      </c>
    </row>
    <row r="5479" spans="1:2" x14ac:dyDescent="0.25">
      <c r="A5479" s="3">
        <v>1265580</v>
      </c>
      <c r="B5479" s="4">
        <v>1</v>
      </c>
    </row>
    <row r="5480" spans="1:2" x14ac:dyDescent="0.25">
      <c r="A5480" s="3">
        <v>1265592</v>
      </c>
      <c r="B5480" s="4">
        <v>1</v>
      </c>
    </row>
    <row r="5481" spans="1:2" x14ac:dyDescent="0.25">
      <c r="A5481" s="3">
        <v>1265593</v>
      </c>
      <c r="B5481" s="4">
        <v>1</v>
      </c>
    </row>
    <row r="5482" spans="1:2" x14ac:dyDescent="0.25">
      <c r="A5482" s="3">
        <v>1265631</v>
      </c>
      <c r="B5482" s="4">
        <v>1</v>
      </c>
    </row>
    <row r="5483" spans="1:2" x14ac:dyDescent="0.25">
      <c r="A5483" s="3">
        <v>1265638</v>
      </c>
      <c r="B5483" s="4">
        <v>2</v>
      </c>
    </row>
    <row r="5484" spans="1:2" x14ac:dyDescent="0.25">
      <c r="A5484" s="3">
        <v>1265648</v>
      </c>
      <c r="B5484" s="4">
        <v>1</v>
      </c>
    </row>
    <row r="5485" spans="1:2" x14ac:dyDescent="0.25">
      <c r="A5485" s="3">
        <v>1265663</v>
      </c>
      <c r="B5485" s="4">
        <v>1</v>
      </c>
    </row>
    <row r="5486" spans="1:2" x14ac:dyDescent="0.25">
      <c r="A5486" s="3">
        <v>1265669</v>
      </c>
      <c r="B5486" s="4">
        <v>2</v>
      </c>
    </row>
    <row r="5487" spans="1:2" x14ac:dyDescent="0.25">
      <c r="A5487" s="3">
        <v>1265683</v>
      </c>
      <c r="B5487" s="4">
        <v>1</v>
      </c>
    </row>
    <row r="5488" spans="1:2" x14ac:dyDescent="0.25">
      <c r="A5488" s="3">
        <v>1265701</v>
      </c>
      <c r="B5488" s="4">
        <v>1</v>
      </c>
    </row>
    <row r="5489" spans="1:2" x14ac:dyDescent="0.25">
      <c r="A5489" s="3">
        <v>1265718</v>
      </c>
      <c r="B5489" s="4">
        <v>1</v>
      </c>
    </row>
    <row r="5490" spans="1:2" x14ac:dyDescent="0.25">
      <c r="A5490" s="3">
        <v>1265759</v>
      </c>
      <c r="B5490" s="4">
        <v>1</v>
      </c>
    </row>
    <row r="5491" spans="1:2" x14ac:dyDescent="0.25">
      <c r="A5491" s="3">
        <v>1265763</v>
      </c>
      <c r="B5491" s="4">
        <v>1</v>
      </c>
    </row>
    <row r="5492" spans="1:2" x14ac:dyDescent="0.25">
      <c r="A5492" s="3">
        <v>1265768</v>
      </c>
      <c r="B5492" s="4">
        <v>3</v>
      </c>
    </row>
    <row r="5493" spans="1:2" x14ac:dyDescent="0.25">
      <c r="A5493" s="3">
        <v>1265774</v>
      </c>
      <c r="B5493" s="4">
        <v>1</v>
      </c>
    </row>
    <row r="5494" spans="1:2" x14ac:dyDescent="0.25">
      <c r="A5494" s="3">
        <v>1265780</v>
      </c>
      <c r="B5494" s="4">
        <v>1</v>
      </c>
    </row>
    <row r="5495" spans="1:2" x14ac:dyDescent="0.25">
      <c r="A5495" s="3">
        <v>1265788</v>
      </c>
      <c r="B5495" s="4">
        <v>1</v>
      </c>
    </row>
    <row r="5496" spans="1:2" x14ac:dyDescent="0.25">
      <c r="A5496" s="3">
        <v>1265814</v>
      </c>
      <c r="B5496" s="4">
        <v>1</v>
      </c>
    </row>
    <row r="5497" spans="1:2" x14ac:dyDescent="0.25">
      <c r="A5497" s="3">
        <v>1265816</v>
      </c>
      <c r="B5497" s="4">
        <v>2</v>
      </c>
    </row>
    <row r="5498" spans="1:2" x14ac:dyDescent="0.25">
      <c r="A5498" s="3">
        <v>1265821</v>
      </c>
      <c r="B5498" s="4">
        <v>1</v>
      </c>
    </row>
    <row r="5499" spans="1:2" x14ac:dyDescent="0.25">
      <c r="A5499" s="3">
        <v>1265837</v>
      </c>
      <c r="B5499" s="4">
        <v>1</v>
      </c>
    </row>
    <row r="5500" spans="1:2" x14ac:dyDescent="0.25">
      <c r="A5500" s="3">
        <v>1265843</v>
      </c>
      <c r="B5500" s="4">
        <v>1</v>
      </c>
    </row>
    <row r="5501" spans="1:2" x14ac:dyDescent="0.25">
      <c r="A5501" s="3">
        <v>1265847</v>
      </c>
      <c r="B5501" s="4">
        <v>1</v>
      </c>
    </row>
    <row r="5502" spans="1:2" x14ac:dyDescent="0.25">
      <c r="A5502" s="3">
        <v>1265849</v>
      </c>
      <c r="B5502" s="4">
        <v>1</v>
      </c>
    </row>
    <row r="5503" spans="1:2" x14ac:dyDescent="0.25">
      <c r="A5503" s="3">
        <v>1265855</v>
      </c>
      <c r="B5503" s="4">
        <v>1</v>
      </c>
    </row>
    <row r="5504" spans="1:2" x14ac:dyDescent="0.25">
      <c r="A5504" s="3">
        <v>1265859</v>
      </c>
      <c r="B5504" s="4">
        <v>1</v>
      </c>
    </row>
    <row r="5505" spans="1:2" x14ac:dyDescent="0.25">
      <c r="A5505" s="3">
        <v>1265863</v>
      </c>
      <c r="B5505" s="4">
        <v>2</v>
      </c>
    </row>
    <row r="5506" spans="1:2" x14ac:dyDescent="0.25">
      <c r="A5506" s="3">
        <v>1265908</v>
      </c>
      <c r="B5506" s="4">
        <v>1</v>
      </c>
    </row>
    <row r="5507" spans="1:2" x14ac:dyDescent="0.25">
      <c r="A5507" s="3">
        <v>1265957</v>
      </c>
      <c r="B5507" s="4">
        <v>1</v>
      </c>
    </row>
    <row r="5508" spans="1:2" x14ac:dyDescent="0.25">
      <c r="A5508" s="3">
        <v>1265960</v>
      </c>
      <c r="B5508" s="4">
        <v>1</v>
      </c>
    </row>
    <row r="5509" spans="1:2" x14ac:dyDescent="0.25">
      <c r="A5509" s="3">
        <v>1266004</v>
      </c>
      <c r="B5509" s="4">
        <v>1</v>
      </c>
    </row>
    <row r="5510" spans="1:2" x14ac:dyDescent="0.25">
      <c r="A5510" s="3">
        <v>1266014</v>
      </c>
      <c r="B5510" s="4">
        <v>1</v>
      </c>
    </row>
    <row r="5511" spans="1:2" x14ac:dyDescent="0.25">
      <c r="A5511" s="3">
        <v>1266016</v>
      </c>
      <c r="B5511" s="4">
        <v>2</v>
      </c>
    </row>
    <row r="5512" spans="1:2" x14ac:dyDescent="0.25">
      <c r="A5512" s="3">
        <v>1266020</v>
      </c>
      <c r="B5512" s="4">
        <v>2</v>
      </c>
    </row>
    <row r="5513" spans="1:2" x14ac:dyDescent="0.25">
      <c r="A5513" s="3">
        <v>1266054</v>
      </c>
      <c r="B5513" s="4">
        <v>1</v>
      </c>
    </row>
    <row r="5514" spans="1:2" x14ac:dyDescent="0.25">
      <c r="A5514" s="3">
        <v>1266070</v>
      </c>
      <c r="B5514" s="4">
        <v>1</v>
      </c>
    </row>
    <row r="5515" spans="1:2" x14ac:dyDescent="0.25">
      <c r="A5515" s="3">
        <v>1266079</v>
      </c>
      <c r="B5515" s="4">
        <v>2</v>
      </c>
    </row>
    <row r="5516" spans="1:2" x14ac:dyDescent="0.25">
      <c r="A5516" s="3">
        <v>1266095</v>
      </c>
      <c r="B5516" s="4">
        <v>1</v>
      </c>
    </row>
    <row r="5517" spans="1:2" x14ac:dyDescent="0.25">
      <c r="A5517" s="3">
        <v>1266112</v>
      </c>
      <c r="B5517" s="4">
        <v>1</v>
      </c>
    </row>
    <row r="5518" spans="1:2" x14ac:dyDescent="0.25">
      <c r="A5518" s="3">
        <v>1266113</v>
      </c>
      <c r="B5518" s="4">
        <v>1</v>
      </c>
    </row>
    <row r="5519" spans="1:2" x14ac:dyDescent="0.25">
      <c r="A5519" s="3">
        <v>1266119</v>
      </c>
      <c r="B5519" s="4">
        <v>1</v>
      </c>
    </row>
    <row r="5520" spans="1:2" x14ac:dyDescent="0.25">
      <c r="A5520" s="3">
        <v>1266154</v>
      </c>
      <c r="B5520" s="4">
        <v>2</v>
      </c>
    </row>
    <row r="5521" spans="1:2" x14ac:dyDescent="0.25">
      <c r="A5521" s="3">
        <v>1266196</v>
      </c>
      <c r="B5521" s="4">
        <v>2</v>
      </c>
    </row>
    <row r="5522" spans="1:2" x14ac:dyDescent="0.25">
      <c r="A5522" s="3">
        <v>1266230</v>
      </c>
      <c r="B5522" s="4">
        <v>1</v>
      </c>
    </row>
    <row r="5523" spans="1:2" x14ac:dyDescent="0.25">
      <c r="A5523" s="3">
        <v>1266232</v>
      </c>
      <c r="B5523" s="4">
        <v>1</v>
      </c>
    </row>
    <row r="5524" spans="1:2" x14ac:dyDescent="0.25">
      <c r="A5524" s="3">
        <v>1266302</v>
      </c>
      <c r="B5524" s="4">
        <v>1</v>
      </c>
    </row>
    <row r="5525" spans="1:2" x14ac:dyDescent="0.25">
      <c r="A5525" s="3">
        <v>1266313</v>
      </c>
      <c r="B5525" s="4">
        <v>1</v>
      </c>
    </row>
    <row r="5526" spans="1:2" x14ac:dyDescent="0.25">
      <c r="A5526" s="3">
        <v>1266380</v>
      </c>
      <c r="B5526" s="4">
        <v>1</v>
      </c>
    </row>
    <row r="5527" spans="1:2" x14ac:dyDescent="0.25">
      <c r="A5527" s="3">
        <v>1266383</v>
      </c>
      <c r="B5527" s="4">
        <v>2</v>
      </c>
    </row>
    <row r="5528" spans="1:2" x14ac:dyDescent="0.25">
      <c r="A5528" s="3">
        <v>1266401</v>
      </c>
      <c r="B5528" s="4">
        <v>1</v>
      </c>
    </row>
    <row r="5529" spans="1:2" x14ac:dyDescent="0.25">
      <c r="A5529" s="3">
        <v>1266436</v>
      </c>
      <c r="B5529" s="4">
        <v>2</v>
      </c>
    </row>
    <row r="5530" spans="1:2" x14ac:dyDescent="0.25">
      <c r="A5530" s="3">
        <v>1266464</v>
      </c>
      <c r="B5530" s="4">
        <v>1</v>
      </c>
    </row>
    <row r="5531" spans="1:2" x14ac:dyDescent="0.25">
      <c r="A5531" s="3">
        <v>1266474</v>
      </c>
      <c r="B5531" s="4">
        <v>1</v>
      </c>
    </row>
    <row r="5532" spans="1:2" x14ac:dyDescent="0.25">
      <c r="A5532" s="3">
        <v>1266501</v>
      </c>
      <c r="B5532" s="4">
        <v>2</v>
      </c>
    </row>
    <row r="5533" spans="1:2" x14ac:dyDescent="0.25">
      <c r="A5533" s="3">
        <v>1266531</v>
      </c>
      <c r="B5533" s="4">
        <v>1</v>
      </c>
    </row>
    <row r="5534" spans="1:2" x14ac:dyDescent="0.25">
      <c r="A5534" s="3">
        <v>1266536</v>
      </c>
      <c r="B5534" s="4">
        <v>2</v>
      </c>
    </row>
    <row r="5535" spans="1:2" x14ac:dyDescent="0.25">
      <c r="A5535" s="3">
        <v>1266555</v>
      </c>
      <c r="B5535" s="4">
        <v>1</v>
      </c>
    </row>
    <row r="5536" spans="1:2" x14ac:dyDescent="0.25">
      <c r="A5536" s="3">
        <v>1266604</v>
      </c>
      <c r="B5536" s="4">
        <v>1</v>
      </c>
    </row>
    <row r="5537" spans="1:2" x14ac:dyDescent="0.25">
      <c r="A5537" s="3">
        <v>1266608</v>
      </c>
      <c r="B5537" s="4">
        <v>1</v>
      </c>
    </row>
    <row r="5538" spans="1:2" x14ac:dyDescent="0.25">
      <c r="A5538" s="3">
        <v>1266610</v>
      </c>
      <c r="B5538" s="4">
        <v>1</v>
      </c>
    </row>
    <row r="5539" spans="1:2" x14ac:dyDescent="0.25">
      <c r="A5539" s="3">
        <v>1266614</v>
      </c>
      <c r="B5539" s="4">
        <v>1</v>
      </c>
    </row>
    <row r="5540" spans="1:2" x14ac:dyDescent="0.25">
      <c r="A5540" s="3">
        <v>1266628</v>
      </c>
      <c r="B5540" s="4">
        <v>1</v>
      </c>
    </row>
    <row r="5541" spans="1:2" x14ac:dyDescent="0.25">
      <c r="A5541" s="3">
        <v>1266634</v>
      </c>
      <c r="B5541" s="4">
        <v>1</v>
      </c>
    </row>
    <row r="5542" spans="1:2" x14ac:dyDescent="0.25">
      <c r="A5542" s="3">
        <v>1266679</v>
      </c>
      <c r="B5542" s="4">
        <v>1</v>
      </c>
    </row>
    <row r="5543" spans="1:2" x14ac:dyDescent="0.25">
      <c r="A5543" s="3">
        <v>1266749</v>
      </c>
      <c r="B5543" s="4">
        <v>3</v>
      </c>
    </row>
    <row r="5544" spans="1:2" x14ac:dyDescent="0.25">
      <c r="A5544" s="3">
        <v>1266788</v>
      </c>
      <c r="B5544" s="4">
        <v>1</v>
      </c>
    </row>
    <row r="5545" spans="1:2" x14ac:dyDescent="0.25">
      <c r="A5545" s="3">
        <v>1266836</v>
      </c>
      <c r="B5545" s="4">
        <v>1</v>
      </c>
    </row>
    <row r="5546" spans="1:2" x14ac:dyDescent="0.25">
      <c r="A5546" s="3">
        <v>1266858</v>
      </c>
      <c r="B5546" s="4">
        <v>1</v>
      </c>
    </row>
    <row r="5547" spans="1:2" x14ac:dyDescent="0.25">
      <c r="A5547" s="3">
        <v>1266903</v>
      </c>
      <c r="B5547" s="4">
        <v>1</v>
      </c>
    </row>
    <row r="5548" spans="1:2" x14ac:dyDescent="0.25">
      <c r="A5548" s="3">
        <v>1266912</v>
      </c>
      <c r="B5548" s="4">
        <v>1</v>
      </c>
    </row>
    <row r="5549" spans="1:2" x14ac:dyDescent="0.25">
      <c r="A5549" s="3" t="s">
        <v>5</v>
      </c>
      <c r="B5549" s="4">
        <v>15223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96"/>
  <sheetViews>
    <sheetView workbookViewId="0"/>
  </sheetViews>
  <sheetFormatPr defaultRowHeight="15" x14ac:dyDescent="0.25"/>
  <cols>
    <col min="3" max="3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1626529</v>
      </c>
      <c r="B2">
        <v>1026182</v>
      </c>
      <c r="C2">
        <v>1</v>
      </c>
      <c r="D2" s="1">
        <v>42186</v>
      </c>
    </row>
    <row r="3" spans="1:4" x14ac:dyDescent="0.25">
      <c r="A3">
        <v>1626610</v>
      </c>
      <c r="B3">
        <v>1125006</v>
      </c>
      <c r="C3">
        <v>1</v>
      </c>
      <c r="D3" s="1">
        <v>42186</v>
      </c>
    </row>
    <row r="4" spans="1:4" x14ac:dyDescent="0.25">
      <c r="A4">
        <v>1626618</v>
      </c>
      <c r="B4">
        <v>1159418</v>
      </c>
      <c r="C4">
        <v>2</v>
      </c>
      <c r="D4" s="1">
        <v>42186</v>
      </c>
    </row>
    <row r="5" spans="1:4" x14ac:dyDescent="0.25">
      <c r="A5">
        <v>1626795</v>
      </c>
      <c r="B5">
        <v>1207188</v>
      </c>
      <c r="C5">
        <v>2</v>
      </c>
      <c r="D5" s="1">
        <v>42186</v>
      </c>
    </row>
    <row r="6" spans="1:4" x14ac:dyDescent="0.25">
      <c r="A6">
        <v>1626826</v>
      </c>
      <c r="B6">
        <v>1222626</v>
      </c>
      <c r="C6">
        <v>1</v>
      </c>
      <c r="D6" s="1">
        <v>42186</v>
      </c>
    </row>
    <row r="7" spans="1:4" x14ac:dyDescent="0.25">
      <c r="A7">
        <v>1627044</v>
      </c>
      <c r="B7">
        <v>1208121</v>
      </c>
      <c r="C7">
        <v>3</v>
      </c>
      <c r="D7" s="1">
        <v>42186</v>
      </c>
    </row>
    <row r="8" spans="1:4" x14ac:dyDescent="0.25">
      <c r="A8">
        <v>1627443</v>
      </c>
      <c r="B8">
        <v>1195463</v>
      </c>
      <c r="C8">
        <v>2</v>
      </c>
      <c r="D8" s="1">
        <v>42186</v>
      </c>
    </row>
    <row r="9" spans="1:4" x14ac:dyDescent="0.25">
      <c r="A9">
        <v>1627849</v>
      </c>
      <c r="B9">
        <v>1153074</v>
      </c>
      <c r="C9">
        <v>1</v>
      </c>
      <c r="D9" s="1">
        <v>42186</v>
      </c>
    </row>
    <row r="10" spans="1:4" x14ac:dyDescent="0.25">
      <c r="A10">
        <v>1627927</v>
      </c>
      <c r="B10">
        <v>1153074</v>
      </c>
      <c r="C10">
        <v>2</v>
      </c>
      <c r="D10" s="1">
        <v>42186</v>
      </c>
    </row>
    <row r="11" spans="1:4" x14ac:dyDescent="0.25">
      <c r="A11">
        <v>1627948</v>
      </c>
      <c r="B11">
        <v>1153074</v>
      </c>
      <c r="C11">
        <v>1</v>
      </c>
      <c r="D11" s="1">
        <v>42186</v>
      </c>
    </row>
    <row r="12" spans="1:4" x14ac:dyDescent="0.25">
      <c r="A12">
        <v>1628061</v>
      </c>
      <c r="B12">
        <v>1196706</v>
      </c>
      <c r="C12">
        <v>2</v>
      </c>
      <c r="D12" s="1">
        <v>42186</v>
      </c>
    </row>
    <row r="13" spans="1:4" x14ac:dyDescent="0.25">
      <c r="A13">
        <v>1628220</v>
      </c>
      <c r="B13">
        <v>1234795</v>
      </c>
      <c r="C13">
        <v>1</v>
      </c>
      <c r="D13" s="1">
        <v>42186</v>
      </c>
    </row>
    <row r="14" spans="1:4" x14ac:dyDescent="0.25">
      <c r="A14">
        <v>1628404</v>
      </c>
      <c r="B14">
        <v>1233025</v>
      </c>
      <c r="C14">
        <v>1</v>
      </c>
      <c r="D14" s="1">
        <v>42186</v>
      </c>
    </row>
    <row r="15" spans="1:4" x14ac:dyDescent="0.25">
      <c r="A15">
        <v>1628422</v>
      </c>
      <c r="B15">
        <v>1159117</v>
      </c>
      <c r="C15">
        <v>1</v>
      </c>
      <c r="D15" s="1">
        <v>42186</v>
      </c>
    </row>
    <row r="16" spans="1:4" x14ac:dyDescent="0.25">
      <c r="A16">
        <v>1628428</v>
      </c>
      <c r="B16">
        <v>1007546</v>
      </c>
      <c r="C16">
        <v>2</v>
      </c>
      <c r="D16" s="1">
        <v>42186</v>
      </c>
    </row>
    <row r="17" spans="1:4" x14ac:dyDescent="0.25">
      <c r="A17">
        <v>1628443</v>
      </c>
      <c r="B17">
        <v>1063921</v>
      </c>
      <c r="C17">
        <v>1</v>
      </c>
      <c r="D17" s="1">
        <v>42186</v>
      </c>
    </row>
    <row r="18" spans="1:4" x14ac:dyDescent="0.25">
      <c r="A18">
        <v>1628473</v>
      </c>
      <c r="B18">
        <v>1205534</v>
      </c>
      <c r="C18">
        <v>1</v>
      </c>
      <c r="D18" s="1">
        <v>42186</v>
      </c>
    </row>
    <row r="19" spans="1:4" x14ac:dyDescent="0.25">
      <c r="A19">
        <v>1628533</v>
      </c>
      <c r="B19">
        <v>1154255</v>
      </c>
      <c r="C19">
        <v>2</v>
      </c>
      <c r="D19" s="1">
        <v>42186</v>
      </c>
    </row>
    <row r="20" spans="1:4" x14ac:dyDescent="0.25">
      <c r="A20">
        <v>1628590</v>
      </c>
      <c r="B20">
        <v>1222934</v>
      </c>
      <c r="C20">
        <v>1</v>
      </c>
      <c r="D20" s="1">
        <v>42186</v>
      </c>
    </row>
    <row r="21" spans="1:4" x14ac:dyDescent="0.25">
      <c r="A21">
        <v>1628623</v>
      </c>
      <c r="B21">
        <v>1158147</v>
      </c>
      <c r="C21">
        <v>2</v>
      </c>
      <c r="D21" s="1">
        <v>42186</v>
      </c>
    </row>
    <row r="22" spans="1:4" x14ac:dyDescent="0.25">
      <c r="A22">
        <v>1628638</v>
      </c>
      <c r="B22">
        <v>1229349</v>
      </c>
      <c r="C22">
        <v>1</v>
      </c>
      <c r="D22" s="1">
        <v>42186</v>
      </c>
    </row>
    <row r="23" spans="1:4" x14ac:dyDescent="0.25">
      <c r="A23">
        <v>1628653</v>
      </c>
      <c r="B23">
        <v>1199480</v>
      </c>
      <c r="C23">
        <v>2</v>
      </c>
      <c r="D23" s="1">
        <v>42186</v>
      </c>
    </row>
    <row r="24" spans="1:4" x14ac:dyDescent="0.25">
      <c r="A24">
        <v>1628658</v>
      </c>
      <c r="B24">
        <v>1229349</v>
      </c>
      <c r="C24">
        <v>1</v>
      </c>
      <c r="D24" s="1">
        <v>42186</v>
      </c>
    </row>
    <row r="25" spans="1:4" x14ac:dyDescent="0.25">
      <c r="A25">
        <v>1628689</v>
      </c>
      <c r="B25">
        <v>1043395</v>
      </c>
      <c r="C25">
        <v>4</v>
      </c>
      <c r="D25" s="1">
        <v>42186</v>
      </c>
    </row>
    <row r="26" spans="1:4" x14ac:dyDescent="0.25">
      <c r="A26">
        <v>1628708</v>
      </c>
      <c r="B26">
        <v>1213267</v>
      </c>
      <c r="C26">
        <v>1</v>
      </c>
      <c r="D26" s="1">
        <v>42186</v>
      </c>
    </row>
    <row r="27" spans="1:4" x14ac:dyDescent="0.25">
      <c r="A27">
        <v>1628743</v>
      </c>
      <c r="B27">
        <v>1224542</v>
      </c>
      <c r="C27">
        <v>2</v>
      </c>
      <c r="D27" s="1">
        <v>42186</v>
      </c>
    </row>
    <row r="28" spans="1:4" x14ac:dyDescent="0.25">
      <c r="A28">
        <v>1628817</v>
      </c>
      <c r="B28">
        <v>1226006</v>
      </c>
      <c r="C28">
        <v>1</v>
      </c>
      <c r="D28" s="1">
        <v>42186</v>
      </c>
    </row>
    <row r="29" spans="1:4" x14ac:dyDescent="0.25">
      <c r="A29">
        <v>1628831</v>
      </c>
      <c r="B29">
        <v>1063921</v>
      </c>
      <c r="C29">
        <v>2</v>
      </c>
      <c r="D29" s="1">
        <v>42186</v>
      </c>
    </row>
    <row r="30" spans="1:4" x14ac:dyDescent="0.25">
      <c r="A30">
        <v>1628965</v>
      </c>
      <c r="B30">
        <v>1219893</v>
      </c>
      <c r="C30">
        <v>2</v>
      </c>
      <c r="D30" s="1">
        <v>42186</v>
      </c>
    </row>
    <row r="31" spans="1:4" x14ac:dyDescent="0.25">
      <c r="A31">
        <v>1629115</v>
      </c>
      <c r="B31">
        <v>1178210</v>
      </c>
      <c r="C31">
        <v>1</v>
      </c>
      <c r="D31" s="1">
        <v>42186</v>
      </c>
    </row>
    <row r="32" spans="1:4" x14ac:dyDescent="0.25">
      <c r="A32">
        <v>1629205</v>
      </c>
      <c r="B32">
        <v>1220126</v>
      </c>
      <c r="C32">
        <v>1</v>
      </c>
      <c r="D32" s="1">
        <v>42186</v>
      </c>
    </row>
    <row r="33" spans="1:4" x14ac:dyDescent="0.25">
      <c r="A33">
        <v>1629274</v>
      </c>
      <c r="B33">
        <v>1021956</v>
      </c>
      <c r="C33">
        <v>1</v>
      </c>
      <c r="D33" s="1">
        <v>42186</v>
      </c>
    </row>
    <row r="34" spans="1:4" x14ac:dyDescent="0.25">
      <c r="A34">
        <v>1629286</v>
      </c>
      <c r="B34">
        <v>1206061</v>
      </c>
      <c r="C34">
        <v>1</v>
      </c>
      <c r="D34" s="1">
        <v>42186</v>
      </c>
    </row>
    <row r="35" spans="1:4" x14ac:dyDescent="0.25">
      <c r="A35">
        <v>1629334</v>
      </c>
      <c r="B35">
        <v>1207766</v>
      </c>
      <c r="C35">
        <v>2</v>
      </c>
      <c r="D35" s="1">
        <v>42186</v>
      </c>
    </row>
    <row r="36" spans="1:4" x14ac:dyDescent="0.25">
      <c r="A36">
        <v>1629440</v>
      </c>
      <c r="B36">
        <v>1232374</v>
      </c>
      <c r="C36">
        <v>1</v>
      </c>
      <c r="D36" s="1">
        <v>42186</v>
      </c>
    </row>
    <row r="37" spans="1:4" x14ac:dyDescent="0.25">
      <c r="A37">
        <v>1629559</v>
      </c>
      <c r="B37">
        <v>1084923</v>
      </c>
      <c r="C37">
        <v>5</v>
      </c>
      <c r="D37" s="1">
        <v>42186</v>
      </c>
    </row>
    <row r="38" spans="1:4" x14ac:dyDescent="0.25">
      <c r="A38">
        <v>1629574</v>
      </c>
      <c r="B38">
        <v>1169375</v>
      </c>
      <c r="C38">
        <v>2</v>
      </c>
      <c r="D38" s="1">
        <v>42186</v>
      </c>
    </row>
    <row r="39" spans="1:4" x14ac:dyDescent="0.25">
      <c r="A39">
        <v>1629576</v>
      </c>
      <c r="B39">
        <v>1206817</v>
      </c>
      <c r="C39">
        <v>1</v>
      </c>
      <c r="D39" s="1">
        <v>42186</v>
      </c>
    </row>
    <row r="40" spans="1:4" x14ac:dyDescent="0.25">
      <c r="A40">
        <v>1629581</v>
      </c>
      <c r="B40">
        <v>1232584</v>
      </c>
      <c r="C40">
        <v>1</v>
      </c>
      <c r="D40" s="1">
        <v>42186</v>
      </c>
    </row>
    <row r="41" spans="1:4" x14ac:dyDescent="0.25">
      <c r="A41">
        <v>1629731</v>
      </c>
      <c r="B41">
        <v>1044847</v>
      </c>
      <c r="C41">
        <v>2</v>
      </c>
      <c r="D41" s="1">
        <v>42186</v>
      </c>
    </row>
    <row r="42" spans="1:4" x14ac:dyDescent="0.25">
      <c r="A42">
        <v>1629736</v>
      </c>
      <c r="B42">
        <v>1187033</v>
      </c>
      <c r="C42">
        <v>2</v>
      </c>
      <c r="D42" s="1">
        <v>42186</v>
      </c>
    </row>
    <row r="43" spans="1:4" x14ac:dyDescent="0.25">
      <c r="A43">
        <v>1629744</v>
      </c>
      <c r="B43">
        <v>1236418</v>
      </c>
      <c r="C43">
        <v>2</v>
      </c>
      <c r="D43" s="1">
        <v>42186</v>
      </c>
    </row>
    <row r="44" spans="1:4" x14ac:dyDescent="0.25">
      <c r="A44">
        <v>1629799</v>
      </c>
      <c r="B44">
        <v>1189291</v>
      </c>
      <c r="C44">
        <v>1</v>
      </c>
      <c r="D44" s="1">
        <v>42186</v>
      </c>
    </row>
    <row r="45" spans="1:4" x14ac:dyDescent="0.25">
      <c r="A45">
        <v>1629875</v>
      </c>
      <c r="B45">
        <v>1064439</v>
      </c>
      <c r="C45">
        <v>5</v>
      </c>
      <c r="D45" s="1">
        <v>42186</v>
      </c>
    </row>
    <row r="46" spans="1:4" x14ac:dyDescent="0.25">
      <c r="A46">
        <v>1629895</v>
      </c>
      <c r="B46">
        <v>1231793</v>
      </c>
      <c r="C46">
        <v>4</v>
      </c>
      <c r="D46" s="1">
        <v>42186</v>
      </c>
    </row>
    <row r="47" spans="1:4" x14ac:dyDescent="0.25">
      <c r="A47">
        <v>1629904</v>
      </c>
      <c r="B47">
        <v>1090118</v>
      </c>
      <c r="C47">
        <v>2</v>
      </c>
      <c r="D47" s="1">
        <v>42186</v>
      </c>
    </row>
    <row r="48" spans="1:4" x14ac:dyDescent="0.25">
      <c r="A48">
        <v>1629920</v>
      </c>
      <c r="B48">
        <v>1139588</v>
      </c>
      <c r="C48">
        <v>1</v>
      </c>
      <c r="D48" s="1">
        <v>42186</v>
      </c>
    </row>
    <row r="49" spans="1:4" x14ac:dyDescent="0.25">
      <c r="A49">
        <v>1629933</v>
      </c>
      <c r="B49">
        <v>1235716</v>
      </c>
      <c r="C49">
        <v>1</v>
      </c>
      <c r="D49" s="1">
        <v>42186</v>
      </c>
    </row>
    <row r="50" spans="1:4" x14ac:dyDescent="0.25">
      <c r="A50">
        <v>1629941</v>
      </c>
      <c r="B50">
        <v>1019868</v>
      </c>
      <c r="C50">
        <v>1</v>
      </c>
      <c r="D50" s="1">
        <v>42186</v>
      </c>
    </row>
    <row r="51" spans="1:4" x14ac:dyDescent="0.25">
      <c r="A51">
        <v>1630035</v>
      </c>
      <c r="B51">
        <v>1224849</v>
      </c>
      <c r="C51">
        <v>2</v>
      </c>
      <c r="D51" s="1">
        <v>42186</v>
      </c>
    </row>
    <row r="52" spans="1:4" x14ac:dyDescent="0.25">
      <c r="A52">
        <v>1630041</v>
      </c>
      <c r="B52">
        <v>1166005</v>
      </c>
      <c r="C52">
        <v>3</v>
      </c>
      <c r="D52" s="1">
        <v>42186</v>
      </c>
    </row>
    <row r="53" spans="1:4" x14ac:dyDescent="0.25">
      <c r="A53">
        <v>1630099</v>
      </c>
      <c r="B53">
        <v>1230920</v>
      </c>
      <c r="C53">
        <v>1</v>
      </c>
      <c r="D53" s="1">
        <v>42186</v>
      </c>
    </row>
    <row r="54" spans="1:4" x14ac:dyDescent="0.25">
      <c r="A54">
        <v>1630142</v>
      </c>
      <c r="B54">
        <v>1232221</v>
      </c>
      <c r="C54">
        <v>1</v>
      </c>
      <c r="D54" s="1">
        <v>42186</v>
      </c>
    </row>
    <row r="55" spans="1:4" x14ac:dyDescent="0.25">
      <c r="A55">
        <v>1630158</v>
      </c>
      <c r="B55">
        <v>1111004</v>
      </c>
      <c r="C55">
        <v>1</v>
      </c>
      <c r="D55" s="1">
        <v>42186</v>
      </c>
    </row>
    <row r="56" spans="1:4" x14ac:dyDescent="0.25">
      <c r="A56">
        <v>1630169</v>
      </c>
      <c r="B56">
        <v>1230920</v>
      </c>
      <c r="C56">
        <v>1</v>
      </c>
      <c r="D56" s="1">
        <v>42186</v>
      </c>
    </row>
    <row r="57" spans="1:4" x14ac:dyDescent="0.25">
      <c r="A57">
        <v>1630174</v>
      </c>
      <c r="B57">
        <v>1206311</v>
      </c>
      <c r="C57">
        <v>2</v>
      </c>
      <c r="D57" s="1">
        <v>42186</v>
      </c>
    </row>
    <row r="58" spans="1:4" x14ac:dyDescent="0.25">
      <c r="A58">
        <v>1630191</v>
      </c>
      <c r="B58">
        <v>1206321</v>
      </c>
      <c r="C58">
        <v>2</v>
      </c>
      <c r="D58" s="1">
        <v>42186</v>
      </c>
    </row>
    <row r="59" spans="1:4" x14ac:dyDescent="0.25">
      <c r="A59">
        <v>1630194</v>
      </c>
      <c r="B59">
        <v>1111004</v>
      </c>
      <c r="C59">
        <v>1</v>
      </c>
      <c r="D59" s="1">
        <v>42186</v>
      </c>
    </row>
    <row r="60" spans="1:4" x14ac:dyDescent="0.25">
      <c r="A60">
        <v>1630447</v>
      </c>
      <c r="B60">
        <v>1196797</v>
      </c>
      <c r="C60">
        <v>1</v>
      </c>
      <c r="D60" s="1">
        <v>42186</v>
      </c>
    </row>
    <row r="61" spans="1:4" x14ac:dyDescent="0.25">
      <c r="A61">
        <v>1630490</v>
      </c>
      <c r="B61">
        <v>1168866</v>
      </c>
      <c r="C61">
        <v>1</v>
      </c>
      <c r="D61" s="1">
        <v>42186</v>
      </c>
    </row>
    <row r="62" spans="1:4" x14ac:dyDescent="0.25">
      <c r="A62">
        <v>1630499</v>
      </c>
      <c r="B62">
        <v>1196803</v>
      </c>
      <c r="C62">
        <v>1</v>
      </c>
      <c r="D62" s="1">
        <v>42186</v>
      </c>
    </row>
    <row r="63" spans="1:4" x14ac:dyDescent="0.25">
      <c r="A63">
        <v>1630526</v>
      </c>
      <c r="B63">
        <v>1157293</v>
      </c>
      <c r="C63">
        <v>2</v>
      </c>
      <c r="D63" s="1">
        <v>42186</v>
      </c>
    </row>
    <row r="64" spans="1:4" x14ac:dyDescent="0.25">
      <c r="A64">
        <v>1630714</v>
      </c>
      <c r="B64">
        <v>1206342</v>
      </c>
      <c r="C64">
        <v>2</v>
      </c>
      <c r="D64" s="1">
        <v>42186</v>
      </c>
    </row>
    <row r="65" spans="1:4" x14ac:dyDescent="0.25">
      <c r="A65">
        <v>1630754</v>
      </c>
      <c r="B65">
        <v>1198097</v>
      </c>
      <c r="C65">
        <v>1</v>
      </c>
      <c r="D65" s="1">
        <v>42186</v>
      </c>
    </row>
    <row r="66" spans="1:4" x14ac:dyDescent="0.25">
      <c r="A66">
        <v>1630808</v>
      </c>
      <c r="B66">
        <v>1230929</v>
      </c>
      <c r="C66">
        <v>2</v>
      </c>
      <c r="D66" s="1">
        <v>42186</v>
      </c>
    </row>
    <row r="67" spans="1:4" x14ac:dyDescent="0.25">
      <c r="A67">
        <v>1630869</v>
      </c>
      <c r="B67">
        <v>1193879</v>
      </c>
      <c r="C67">
        <v>2</v>
      </c>
      <c r="D67" s="1">
        <v>42186</v>
      </c>
    </row>
    <row r="68" spans="1:4" x14ac:dyDescent="0.25">
      <c r="A68">
        <v>1630881</v>
      </c>
      <c r="B68">
        <v>1074798</v>
      </c>
      <c r="C68">
        <v>1</v>
      </c>
      <c r="D68" s="1">
        <v>42186</v>
      </c>
    </row>
    <row r="69" spans="1:4" x14ac:dyDescent="0.25">
      <c r="A69">
        <v>1630928</v>
      </c>
      <c r="B69">
        <v>1219921</v>
      </c>
      <c r="C69">
        <v>1</v>
      </c>
      <c r="D69" s="1">
        <v>42186</v>
      </c>
    </row>
    <row r="70" spans="1:4" x14ac:dyDescent="0.25">
      <c r="A70">
        <v>1630964</v>
      </c>
      <c r="B70">
        <v>1219921</v>
      </c>
      <c r="C70">
        <v>1</v>
      </c>
      <c r="D70" s="1">
        <v>42186</v>
      </c>
    </row>
    <row r="71" spans="1:4" x14ac:dyDescent="0.25">
      <c r="A71">
        <v>1630969</v>
      </c>
      <c r="B71">
        <v>1221378</v>
      </c>
      <c r="C71">
        <v>3</v>
      </c>
      <c r="D71" s="1">
        <v>42186</v>
      </c>
    </row>
    <row r="72" spans="1:4" x14ac:dyDescent="0.25">
      <c r="A72">
        <v>1630988</v>
      </c>
      <c r="B72">
        <v>1113946</v>
      </c>
      <c r="C72">
        <v>2</v>
      </c>
      <c r="D72" s="1">
        <v>42186</v>
      </c>
    </row>
    <row r="73" spans="1:4" x14ac:dyDescent="0.25">
      <c r="A73">
        <v>1631103</v>
      </c>
      <c r="B73">
        <v>1213033</v>
      </c>
      <c r="C73">
        <v>3</v>
      </c>
      <c r="D73" s="1">
        <v>42186</v>
      </c>
    </row>
    <row r="74" spans="1:4" x14ac:dyDescent="0.25">
      <c r="A74">
        <v>1631169</v>
      </c>
      <c r="B74">
        <v>1181034</v>
      </c>
      <c r="C74">
        <v>4</v>
      </c>
      <c r="D74" s="1">
        <v>42186</v>
      </c>
    </row>
    <row r="75" spans="1:4" x14ac:dyDescent="0.25">
      <c r="A75">
        <v>1631224</v>
      </c>
      <c r="B75">
        <v>1229825</v>
      </c>
      <c r="C75">
        <v>1</v>
      </c>
      <c r="D75" s="1">
        <v>42186</v>
      </c>
    </row>
    <row r="76" spans="1:4" x14ac:dyDescent="0.25">
      <c r="A76">
        <v>1631240</v>
      </c>
      <c r="B76">
        <v>1229825</v>
      </c>
      <c r="C76">
        <v>1</v>
      </c>
      <c r="D76" s="1">
        <v>42186</v>
      </c>
    </row>
    <row r="77" spans="1:4" x14ac:dyDescent="0.25">
      <c r="A77">
        <v>1631502</v>
      </c>
      <c r="B77">
        <v>1155836</v>
      </c>
      <c r="C77">
        <v>1</v>
      </c>
      <c r="D77" s="1">
        <v>42186</v>
      </c>
    </row>
    <row r="78" spans="1:4" x14ac:dyDescent="0.25">
      <c r="A78">
        <v>1631514</v>
      </c>
      <c r="B78">
        <v>1165479</v>
      </c>
      <c r="C78">
        <v>1</v>
      </c>
      <c r="D78" s="1">
        <v>42186</v>
      </c>
    </row>
    <row r="79" spans="1:4" x14ac:dyDescent="0.25">
      <c r="A79">
        <v>1631539</v>
      </c>
      <c r="B79">
        <v>1176611</v>
      </c>
      <c r="C79">
        <v>2</v>
      </c>
      <c r="D79" s="1">
        <v>42186</v>
      </c>
    </row>
    <row r="80" spans="1:4" x14ac:dyDescent="0.25">
      <c r="A80">
        <v>1631679</v>
      </c>
      <c r="B80">
        <v>1230864</v>
      </c>
      <c r="C80">
        <v>1</v>
      </c>
      <c r="D80" s="1">
        <v>42186</v>
      </c>
    </row>
    <row r="81" spans="1:4" x14ac:dyDescent="0.25">
      <c r="A81">
        <v>1631727</v>
      </c>
      <c r="B81">
        <v>1111302</v>
      </c>
      <c r="C81">
        <v>3</v>
      </c>
      <c r="D81" s="1">
        <v>42186</v>
      </c>
    </row>
    <row r="82" spans="1:4" x14ac:dyDescent="0.25">
      <c r="A82">
        <v>1631744</v>
      </c>
      <c r="B82">
        <v>1111302</v>
      </c>
      <c r="C82">
        <v>5</v>
      </c>
      <c r="D82" s="1">
        <v>42186</v>
      </c>
    </row>
    <row r="83" spans="1:4" x14ac:dyDescent="0.25">
      <c r="A83">
        <v>1631898</v>
      </c>
      <c r="B83">
        <v>1002305</v>
      </c>
      <c r="C83">
        <v>2</v>
      </c>
      <c r="D83" s="1">
        <v>42186</v>
      </c>
    </row>
    <row r="84" spans="1:4" x14ac:dyDescent="0.25">
      <c r="A84">
        <v>1631967</v>
      </c>
      <c r="B84">
        <v>1157293</v>
      </c>
      <c r="C84">
        <v>2</v>
      </c>
      <c r="D84" s="1">
        <v>42186</v>
      </c>
    </row>
    <row r="85" spans="1:4" x14ac:dyDescent="0.25">
      <c r="A85">
        <v>1632030</v>
      </c>
      <c r="B85">
        <v>1035571</v>
      </c>
      <c r="C85">
        <v>1</v>
      </c>
      <c r="D85" s="1">
        <v>42186</v>
      </c>
    </row>
    <row r="86" spans="1:4" x14ac:dyDescent="0.25">
      <c r="A86">
        <v>1632206</v>
      </c>
      <c r="B86">
        <v>1236639</v>
      </c>
      <c r="C86">
        <v>1</v>
      </c>
      <c r="D86" s="1">
        <v>42186</v>
      </c>
    </row>
    <row r="87" spans="1:4" x14ac:dyDescent="0.25">
      <c r="A87">
        <v>1632313</v>
      </c>
      <c r="B87">
        <v>1156536</v>
      </c>
      <c r="C87">
        <v>1</v>
      </c>
      <c r="D87" s="1">
        <v>42186</v>
      </c>
    </row>
    <row r="88" spans="1:4" x14ac:dyDescent="0.25">
      <c r="A88">
        <v>1632569</v>
      </c>
      <c r="B88">
        <v>1231855</v>
      </c>
      <c r="C88">
        <v>1</v>
      </c>
      <c r="D88" s="1">
        <v>42186</v>
      </c>
    </row>
    <row r="89" spans="1:4" x14ac:dyDescent="0.25">
      <c r="A89">
        <v>1632587</v>
      </c>
      <c r="B89">
        <v>1236517</v>
      </c>
      <c r="C89">
        <v>1</v>
      </c>
      <c r="D89" s="1">
        <v>42187</v>
      </c>
    </row>
    <row r="90" spans="1:4" x14ac:dyDescent="0.25">
      <c r="A90">
        <v>1632652</v>
      </c>
      <c r="B90">
        <v>1236686</v>
      </c>
      <c r="C90">
        <v>1</v>
      </c>
      <c r="D90" s="1">
        <v>42186</v>
      </c>
    </row>
    <row r="91" spans="1:4" x14ac:dyDescent="0.25">
      <c r="A91">
        <v>1632942</v>
      </c>
      <c r="B91">
        <v>1221602</v>
      </c>
      <c r="C91">
        <v>1</v>
      </c>
      <c r="D91" s="1">
        <v>42187</v>
      </c>
    </row>
    <row r="92" spans="1:4" x14ac:dyDescent="0.25">
      <c r="A92">
        <v>1634323</v>
      </c>
      <c r="B92">
        <v>1211252</v>
      </c>
      <c r="C92">
        <v>2</v>
      </c>
      <c r="D92" s="1">
        <v>42187</v>
      </c>
    </row>
    <row r="93" spans="1:4" x14ac:dyDescent="0.25">
      <c r="A93">
        <v>1634339</v>
      </c>
      <c r="B93">
        <v>1234878</v>
      </c>
      <c r="C93">
        <v>1</v>
      </c>
      <c r="D93" s="1">
        <v>42187</v>
      </c>
    </row>
    <row r="94" spans="1:4" x14ac:dyDescent="0.25">
      <c r="A94">
        <v>1634401</v>
      </c>
      <c r="B94">
        <v>1211389</v>
      </c>
      <c r="C94">
        <v>1</v>
      </c>
      <c r="D94" s="1">
        <v>42187</v>
      </c>
    </row>
    <row r="95" spans="1:4" x14ac:dyDescent="0.25">
      <c r="A95">
        <v>1634577</v>
      </c>
      <c r="B95">
        <v>1236431</v>
      </c>
      <c r="C95">
        <v>11</v>
      </c>
      <c r="D95" s="1">
        <v>42187</v>
      </c>
    </row>
    <row r="96" spans="1:4" x14ac:dyDescent="0.25">
      <c r="A96">
        <v>1634729</v>
      </c>
      <c r="B96">
        <v>1007510</v>
      </c>
      <c r="C96">
        <v>2</v>
      </c>
      <c r="D96" s="1">
        <v>42187</v>
      </c>
    </row>
    <row r="97" spans="1:4" x14ac:dyDescent="0.25">
      <c r="A97">
        <v>1634816</v>
      </c>
      <c r="B97">
        <v>1173981</v>
      </c>
      <c r="C97">
        <v>2</v>
      </c>
      <c r="D97" s="1">
        <v>42187</v>
      </c>
    </row>
    <row r="98" spans="1:4" x14ac:dyDescent="0.25">
      <c r="A98">
        <v>1634853</v>
      </c>
      <c r="B98">
        <v>1174340</v>
      </c>
      <c r="C98">
        <v>2</v>
      </c>
      <c r="D98" s="1">
        <v>42187</v>
      </c>
    </row>
    <row r="99" spans="1:4" x14ac:dyDescent="0.25">
      <c r="A99">
        <v>1634939</v>
      </c>
      <c r="B99">
        <v>1025401</v>
      </c>
      <c r="C99">
        <v>1</v>
      </c>
      <c r="D99" s="1">
        <v>42187</v>
      </c>
    </row>
    <row r="100" spans="1:4" x14ac:dyDescent="0.25">
      <c r="A100">
        <v>1634968</v>
      </c>
      <c r="B100">
        <v>1174281</v>
      </c>
      <c r="C100">
        <v>2</v>
      </c>
      <c r="D100" s="1">
        <v>42187</v>
      </c>
    </row>
    <row r="101" spans="1:4" x14ac:dyDescent="0.25">
      <c r="A101">
        <v>1635015</v>
      </c>
      <c r="B101">
        <v>1156107</v>
      </c>
      <c r="C101">
        <v>2</v>
      </c>
      <c r="D101" s="1">
        <v>42187</v>
      </c>
    </row>
    <row r="102" spans="1:4" x14ac:dyDescent="0.25">
      <c r="A102">
        <v>1635021</v>
      </c>
      <c r="B102">
        <v>1225690</v>
      </c>
      <c r="C102">
        <v>2</v>
      </c>
      <c r="D102" s="1">
        <v>42187</v>
      </c>
    </row>
    <row r="103" spans="1:4" x14ac:dyDescent="0.25">
      <c r="A103">
        <v>1635043</v>
      </c>
      <c r="B103">
        <v>1088109</v>
      </c>
      <c r="C103">
        <v>1</v>
      </c>
      <c r="D103" s="1">
        <v>42187</v>
      </c>
    </row>
    <row r="104" spans="1:4" x14ac:dyDescent="0.25">
      <c r="A104">
        <v>1635064</v>
      </c>
      <c r="B104">
        <v>1205790</v>
      </c>
      <c r="C104">
        <v>1</v>
      </c>
      <c r="D104" s="1">
        <v>42187</v>
      </c>
    </row>
    <row r="105" spans="1:4" x14ac:dyDescent="0.25">
      <c r="A105">
        <v>1635075</v>
      </c>
      <c r="B105">
        <v>1117663</v>
      </c>
      <c r="C105">
        <v>2</v>
      </c>
      <c r="D105" s="1">
        <v>42187</v>
      </c>
    </row>
    <row r="106" spans="1:4" x14ac:dyDescent="0.25">
      <c r="A106">
        <v>1635159</v>
      </c>
      <c r="B106">
        <v>1224943</v>
      </c>
      <c r="C106">
        <v>2</v>
      </c>
      <c r="D106" s="1">
        <v>42187</v>
      </c>
    </row>
    <row r="107" spans="1:4" x14ac:dyDescent="0.25">
      <c r="A107">
        <v>1635196</v>
      </c>
      <c r="B107">
        <v>1159363</v>
      </c>
      <c r="C107">
        <v>2</v>
      </c>
      <c r="D107" s="1">
        <v>42187</v>
      </c>
    </row>
    <row r="108" spans="1:4" x14ac:dyDescent="0.25">
      <c r="A108">
        <v>1635199</v>
      </c>
      <c r="B108">
        <v>1149216</v>
      </c>
      <c r="C108">
        <v>2</v>
      </c>
      <c r="D108" s="1">
        <v>42187</v>
      </c>
    </row>
    <row r="109" spans="1:4" x14ac:dyDescent="0.25">
      <c r="A109">
        <v>1635311</v>
      </c>
      <c r="B109">
        <v>1236933</v>
      </c>
      <c r="C109">
        <v>2</v>
      </c>
      <c r="D109" s="1">
        <v>42187</v>
      </c>
    </row>
    <row r="110" spans="1:4" x14ac:dyDescent="0.25">
      <c r="A110">
        <v>1635319</v>
      </c>
      <c r="B110">
        <v>1048867</v>
      </c>
      <c r="C110">
        <v>2</v>
      </c>
      <c r="D110" s="1">
        <v>42187</v>
      </c>
    </row>
    <row r="111" spans="1:4" x14ac:dyDescent="0.25">
      <c r="A111">
        <v>1635357</v>
      </c>
      <c r="B111">
        <v>1026616</v>
      </c>
      <c r="C111">
        <v>2</v>
      </c>
      <c r="D111" s="1">
        <v>42187</v>
      </c>
    </row>
    <row r="112" spans="1:4" x14ac:dyDescent="0.25">
      <c r="A112">
        <v>1635369</v>
      </c>
      <c r="B112">
        <v>1048867</v>
      </c>
      <c r="C112">
        <v>2</v>
      </c>
      <c r="D112" s="1">
        <v>42187</v>
      </c>
    </row>
    <row r="113" spans="1:4" x14ac:dyDescent="0.25">
      <c r="A113">
        <v>1635415</v>
      </c>
      <c r="B113">
        <v>1236940</v>
      </c>
      <c r="C113">
        <v>1</v>
      </c>
      <c r="D113" s="1">
        <v>42187</v>
      </c>
    </row>
    <row r="114" spans="1:4" x14ac:dyDescent="0.25">
      <c r="A114">
        <v>1635446</v>
      </c>
      <c r="B114">
        <v>1236944</v>
      </c>
      <c r="C114">
        <v>1</v>
      </c>
      <c r="D114" s="1">
        <v>42187</v>
      </c>
    </row>
    <row r="115" spans="1:4" x14ac:dyDescent="0.25">
      <c r="A115">
        <v>1635469</v>
      </c>
      <c r="B115">
        <v>1207189</v>
      </c>
      <c r="C115">
        <v>1</v>
      </c>
      <c r="D115" s="1">
        <v>42187</v>
      </c>
    </row>
    <row r="116" spans="1:4" x14ac:dyDescent="0.25">
      <c r="A116">
        <v>1635481</v>
      </c>
      <c r="B116">
        <v>1236951</v>
      </c>
      <c r="C116">
        <v>1</v>
      </c>
      <c r="D116" s="1">
        <v>42187</v>
      </c>
    </row>
    <row r="117" spans="1:4" x14ac:dyDescent="0.25">
      <c r="A117">
        <v>1635487</v>
      </c>
      <c r="B117">
        <v>1234686</v>
      </c>
      <c r="C117">
        <v>1</v>
      </c>
      <c r="D117" s="1">
        <v>42187</v>
      </c>
    </row>
    <row r="118" spans="1:4" x14ac:dyDescent="0.25">
      <c r="A118">
        <v>1635508</v>
      </c>
      <c r="B118">
        <v>1236961</v>
      </c>
      <c r="C118">
        <v>1</v>
      </c>
      <c r="D118" s="1">
        <v>42187</v>
      </c>
    </row>
    <row r="119" spans="1:4" x14ac:dyDescent="0.25">
      <c r="A119">
        <v>1635514</v>
      </c>
      <c r="B119">
        <v>1236939</v>
      </c>
      <c r="C119">
        <v>1</v>
      </c>
      <c r="D119" s="1">
        <v>42187</v>
      </c>
    </row>
    <row r="120" spans="1:4" x14ac:dyDescent="0.25">
      <c r="A120">
        <v>1635593</v>
      </c>
      <c r="B120">
        <v>1231008</v>
      </c>
      <c r="C120">
        <v>3</v>
      </c>
      <c r="D120" s="1">
        <v>42187</v>
      </c>
    </row>
    <row r="121" spans="1:4" x14ac:dyDescent="0.25">
      <c r="A121">
        <v>1635614</v>
      </c>
      <c r="B121">
        <v>1230671</v>
      </c>
      <c r="C121">
        <v>1</v>
      </c>
      <c r="D121" s="1">
        <v>42187</v>
      </c>
    </row>
    <row r="122" spans="1:4" x14ac:dyDescent="0.25">
      <c r="A122">
        <v>1635692</v>
      </c>
      <c r="B122">
        <v>1180686</v>
      </c>
      <c r="C122">
        <v>2</v>
      </c>
      <c r="D122" s="1">
        <v>42187</v>
      </c>
    </row>
    <row r="123" spans="1:4" x14ac:dyDescent="0.25">
      <c r="A123">
        <v>1635724</v>
      </c>
      <c r="B123">
        <v>1236988</v>
      </c>
      <c r="C123">
        <v>1</v>
      </c>
      <c r="D123" s="1">
        <v>42187</v>
      </c>
    </row>
    <row r="124" spans="1:4" x14ac:dyDescent="0.25">
      <c r="A124">
        <v>1635742</v>
      </c>
      <c r="B124">
        <v>1220915</v>
      </c>
      <c r="C124">
        <v>1</v>
      </c>
      <c r="D124" s="1">
        <v>42187</v>
      </c>
    </row>
    <row r="125" spans="1:4" x14ac:dyDescent="0.25">
      <c r="A125">
        <v>1635743</v>
      </c>
      <c r="B125">
        <v>1231025</v>
      </c>
      <c r="C125">
        <v>2</v>
      </c>
      <c r="D125" s="1">
        <v>42187</v>
      </c>
    </row>
    <row r="126" spans="1:4" x14ac:dyDescent="0.25">
      <c r="A126">
        <v>1635782</v>
      </c>
      <c r="B126">
        <v>1236994</v>
      </c>
      <c r="C126">
        <v>1</v>
      </c>
      <c r="D126" s="1">
        <v>42187</v>
      </c>
    </row>
    <row r="127" spans="1:4" x14ac:dyDescent="0.25">
      <c r="A127">
        <v>1635805</v>
      </c>
      <c r="B127">
        <v>1237000</v>
      </c>
      <c r="C127">
        <v>1</v>
      </c>
      <c r="D127" s="1">
        <v>42187</v>
      </c>
    </row>
    <row r="128" spans="1:4" x14ac:dyDescent="0.25">
      <c r="A128">
        <v>1635810</v>
      </c>
      <c r="B128">
        <v>1193107</v>
      </c>
      <c r="C128">
        <v>3</v>
      </c>
      <c r="D128" s="1">
        <v>42187</v>
      </c>
    </row>
    <row r="129" spans="1:4" x14ac:dyDescent="0.25">
      <c r="A129">
        <v>1635821</v>
      </c>
      <c r="B129">
        <v>1193107</v>
      </c>
      <c r="C129">
        <v>1</v>
      </c>
      <c r="D129" s="1">
        <v>42187</v>
      </c>
    </row>
    <row r="130" spans="1:4" x14ac:dyDescent="0.25">
      <c r="A130">
        <v>1635836</v>
      </c>
      <c r="B130">
        <v>1236958</v>
      </c>
      <c r="C130">
        <v>2</v>
      </c>
      <c r="D130" s="1">
        <v>42187</v>
      </c>
    </row>
    <row r="131" spans="1:4" x14ac:dyDescent="0.25">
      <c r="A131">
        <v>1635861</v>
      </c>
      <c r="B131">
        <v>1236987</v>
      </c>
      <c r="C131">
        <v>1</v>
      </c>
      <c r="D131" s="1">
        <v>42187</v>
      </c>
    </row>
    <row r="132" spans="1:4" x14ac:dyDescent="0.25">
      <c r="A132">
        <v>1635922</v>
      </c>
      <c r="B132">
        <v>1237010</v>
      </c>
      <c r="C132">
        <v>1</v>
      </c>
      <c r="D132" s="1">
        <v>42187</v>
      </c>
    </row>
    <row r="133" spans="1:4" x14ac:dyDescent="0.25">
      <c r="A133">
        <v>1635937</v>
      </c>
      <c r="B133">
        <v>1226634</v>
      </c>
      <c r="C133">
        <v>1</v>
      </c>
      <c r="D133" s="1">
        <v>42187</v>
      </c>
    </row>
    <row r="134" spans="1:4" x14ac:dyDescent="0.25">
      <c r="A134">
        <v>1635975</v>
      </c>
      <c r="B134">
        <v>1237015</v>
      </c>
      <c r="C134">
        <v>1</v>
      </c>
      <c r="D134" s="1">
        <v>42187</v>
      </c>
    </row>
    <row r="135" spans="1:4" x14ac:dyDescent="0.25">
      <c r="A135">
        <v>1635998</v>
      </c>
      <c r="B135">
        <v>1197274</v>
      </c>
      <c r="C135">
        <v>1</v>
      </c>
      <c r="D135" s="1">
        <v>42187</v>
      </c>
    </row>
    <row r="136" spans="1:4" x14ac:dyDescent="0.25">
      <c r="A136">
        <v>1636010</v>
      </c>
      <c r="B136">
        <v>1181104</v>
      </c>
      <c r="C136">
        <v>2</v>
      </c>
      <c r="D136" s="1">
        <v>42187</v>
      </c>
    </row>
    <row r="137" spans="1:4" x14ac:dyDescent="0.25">
      <c r="A137">
        <v>1636011</v>
      </c>
      <c r="B137">
        <v>1233452</v>
      </c>
      <c r="C137">
        <v>1</v>
      </c>
      <c r="D137" s="1">
        <v>42187</v>
      </c>
    </row>
    <row r="138" spans="1:4" x14ac:dyDescent="0.25">
      <c r="A138">
        <v>1636041</v>
      </c>
      <c r="B138">
        <v>1237030</v>
      </c>
      <c r="C138">
        <v>1</v>
      </c>
      <c r="D138" s="1">
        <v>42187</v>
      </c>
    </row>
    <row r="139" spans="1:4" x14ac:dyDescent="0.25">
      <c r="A139">
        <v>1636044</v>
      </c>
      <c r="B139">
        <v>1134651</v>
      </c>
      <c r="C139">
        <v>1</v>
      </c>
      <c r="D139" s="1">
        <v>42187</v>
      </c>
    </row>
    <row r="140" spans="1:4" x14ac:dyDescent="0.25">
      <c r="A140">
        <v>1636046</v>
      </c>
      <c r="B140">
        <v>1073288</v>
      </c>
      <c r="C140">
        <v>1</v>
      </c>
      <c r="D140" s="1">
        <v>42187</v>
      </c>
    </row>
    <row r="141" spans="1:4" x14ac:dyDescent="0.25">
      <c r="A141">
        <v>1636050</v>
      </c>
      <c r="B141">
        <v>1134651</v>
      </c>
      <c r="C141">
        <v>1</v>
      </c>
      <c r="D141" s="1">
        <v>42187</v>
      </c>
    </row>
    <row r="142" spans="1:4" x14ac:dyDescent="0.25">
      <c r="A142">
        <v>1636055</v>
      </c>
      <c r="B142">
        <v>1237036</v>
      </c>
      <c r="C142">
        <v>1</v>
      </c>
      <c r="D142" s="1">
        <v>42187</v>
      </c>
    </row>
    <row r="143" spans="1:4" x14ac:dyDescent="0.25">
      <c r="A143">
        <v>1636096</v>
      </c>
      <c r="B143">
        <v>1237028</v>
      </c>
      <c r="C143">
        <v>1</v>
      </c>
      <c r="D143" s="1">
        <v>42187</v>
      </c>
    </row>
    <row r="144" spans="1:4" x14ac:dyDescent="0.25">
      <c r="A144">
        <v>1636113</v>
      </c>
      <c r="B144">
        <v>1183825</v>
      </c>
      <c r="C144">
        <v>2</v>
      </c>
      <c r="D144" s="1">
        <v>42187</v>
      </c>
    </row>
    <row r="145" spans="1:4" x14ac:dyDescent="0.25">
      <c r="A145">
        <v>1636115</v>
      </c>
      <c r="B145">
        <v>1229382</v>
      </c>
      <c r="C145">
        <v>2</v>
      </c>
      <c r="D145" s="1">
        <v>42187</v>
      </c>
    </row>
    <row r="146" spans="1:4" x14ac:dyDescent="0.25">
      <c r="A146">
        <v>1636136</v>
      </c>
      <c r="B146">
        <v>1165347</v>
      </c>
      <c r="C146">
        <v>2</v>
      </c>
      <c r="D146" s="1">
        <v>42187</v>
      </c>
    </row>
    <row r="147" spans="1:4" x14ac:dyDescent="0.25">
      <c r="A147">
        <v>1636141</v>
      </c>
      <c r="B147">
        <v>1237042</v>
      </c>
      <c r="C147">
        <v>1</v>
      </c>
      <c r="D147" s="1">
        <v>42187</v>
      </c>
    </row>
    <row r="148" spans="1:4" x14ac:dyDescent="0.25">
      <c r="A148">
        <v>1636148</v>
      </c>
      <c r="B148">
        <v>1237043</v>
      </c>
      <c r="C148">
        <v>1</v>
      </c>
      <c r="D148" s="1">
        <v>42187</v>
      </c>
    </row>
    <row r="149" spans="1:4" x14ac:dyDescent="0.25">
      <c r="A149">
        <v>1636158</v>
      </c>
      <c r="B149">
        <v>1237023</v>
      </c>
      <c r="C149">
        <v>1</v>
      </c>
      <c r="D149" s="1">
        <v>42187</v>
      </c>
    </row>
    <row r="150" spans="1:4" x14ac:dyDescent="0.25">
      <c r="A150">
        <v>1636207</v>
      </c>
      <c r="B150">
        <v>1237052</v>
      </c>
      <c r="C150">
        <v>1</v>
      </c>
      <c r="D150" s="1">
        <v>42187</v>
      </c>
    </row>
    <row r="151" spans="1:4" x14ac:dyDescent="0.25">
      <c r="A151">
        <v>1636210</v>
      </c>
      <c r="B151">
        <v>1232551</v>
      </c>
      <c r="C151">
        <v>2</v>
      </c>
      <c r="D151" s="1">
        <v>42187</v>
      </c>
    </row>
    <row r="152" spans="1:4" x14ac:dyDescent="0.25">
      <c r="A152">
        <v>1636227</v>
      </c>
      <c r="B152">
        <v>1168832</v>
      </c>
      <c r="C152">
        <v>2</v>
      </c>
      <c r="D152" s="1">
        <v>42187</v>
      </c>
    </row>
    <row r="153" spans="1:4" x14ac:dyDescent="0.25">
      <c r="A153">
        <v>1636239</v>
      </c>
      <c r="B153">
        <v>1119712</v>
      </c>
      <c r="C153">
        <v>2</v>
      </c>
      <c r="D153" s="1">
        <v>42187</v>
      </c>
    </row>
    <row r="154" spans="1:4" x14ac:dyDescent="0.25">
      <c r="A154">
        <v>1636252</v>
      </c>
      <c r="B154">
        <v>1237065</v>
      </c>
      <c r="C154">
        <v>1</v>
      </c>
      <c r="D154" s="1">
        <v>42187</v>
      </c>
    </row>
    <row r="155" spans="1:4" x14ac:dyDescent="0.25">
      <c r="A155">
        <v>1636301</v>
      </c>
      <c r="B155">
        <v>1237067</v>
      </c>
      <c r="C155">
        <v>1</v>
      </c>
      <c r="D155" s="1">
        <v>42187</v>
      </c>
    </row>
    <row r="156" spans="1:4" x14ac:dyDescent="0.25">
      <c r="A156">
        <v>1636307</v>
      </c>
      <c r="B156">
        <v>1236253</v>
      </c>
      <c r="C156">
        <v>1</v>
      </c>
      <c r="D156" s="1">
        <v>42187</v>
      </c>
    </row>
    <row r="157" spans="1:4" x14ac:dyDescent="0.25">
      <c r="A157">
        <v>1636310</v>
      </c>
      <c r="B157">
        <v>1222383</v>
      </c>
      <c r="C157">
        <v>5</v>
      </c>
      <c r="D157" s="1">
        <v>42187</v>
      </c>
    </row>
    <row r="158" spans="1:4" x14ac:dyDescent="0.25">
      <c r="A158">
        <v>1636323</v>
      </c>
      <c r="B158">
        <v>1237056</v>
      </c>
      <c r="C158">
        <v>1</v>
      </c>
      <c r="D158" s="1">
        <v>42187</v>
      </c>
    </row>
    <row r="159" spans="1:4" x14ac:dyDescent="0.25">
      <c r="A159">
        <v>1636324</v>
      </c>
      <c r="B159">
        <v>1237077</v>
      </c>
      <c r="C159">
        <v>1</v>
      </c>
      <c r="D159" s="1">
        <v>42187</v>
      </c>
    </row>
    <row r="160" spans="1:4" x14ac:dyDescent="0.25">
      <c r="A160">
        <v>1636332</v>
      </c>
      <c r="B160">
        <v>1199553</v>
      </c>
      <c r="C160">
        <v>2</v>
      </c>
      <c r="D160" s="1">
        <v>42187</v>
      </c>
    </row>
    <row r="161" spans="1:4" x14ac:dyDescent="0.25">
      <c r="A161">
        <v>1636358</v>
      </c>
      <c r="B161">
        <v>1155002</v>
      </c>
      <c r="C161">
        <v>2</v>
      </c>
      <c r="D161" s="1">
        <v>42187</v>
      </c>
    </row>
    <row r="162" spans="1:4" x14ac:dyDescent="0.25">
      <c r="A162">
        <v>1636364</v>
      </c>
      <c r="B162">
        <v>1237081</v>
      </c>
      <c r="C162">
        <v>1</v>
      </c>
      <c r="D162" s="1">
        <v>42187</v>
      </c>
    </row>
    <row r="163" spans="1:4" x14ac:dyDescent="0.25">
      <c r="A163">
        <v>1636372</v>
      </c>
      <c r="B163">
        <v>1237085</v>
      </c>
      <c r="C163">
        <v>1</v>
      </c>
      <c r="D163" s="1">
        <v>42187</v>
      </c>
    </row>
    <row r="164" spans="1:4" x14ac:dyDescent="0.25">
      <c r="A164">
        <v>1636389</v>
      </c>
      <c r="B164">
        <v>1098235</v>
      </c>
      <c r="C164">
        <v>1</v>
      </c>
      <c r="D164" s="1">
        <v>42187</v>
      </c>
    </row>
    <row r="165" spans="1:4" x14ac:dyDescent="0.25">
      <c r="A165">
        <v>1636397</v>
      </c>
      <c r="B165">
        <v>1037829</v>
      </c>
      <c r="C165">
        <v>2</v>
      </c>
      <c r="D165" s="1">
        <v>42187</v>
      </c>
    </row>
    <row r="166" spans="1:4" x14ac:dyDescent="0.25">
      <c r="A166">
        <v>1636408</v>
      </c>
      <c r="B166">
        <v>1180501</v>
      </c>
      <c r="C166">
        <v>3</v>
      </c>
      <c r="D166" s="1">
        <v>42187</v>
      </c>
    </row>
    <row r="167" spans="1:4" x14ac:dyDescent="0.25">
      <c r="A167">
        <v>1636411</v>
      </c>
      <c r="B167">
        <v>1192123</v>
      </c>
      <c r="C167">
        <v>2</v>
      </c>
      <c r="D167" s="1">
        <v>42187</v>
      </c>
    </row>
    <row r="168" spans="1:4" x14ac:dyDescent="0.25">
      <c r="A168">
        <v>1636414</v>
      </c>
      <c r="B168">
        <v>1232386</v>
      </c>
      <c r="C168">
        <v>1</v>
      </c>
      <c r="D168" s="1">
        <v>42187</v>
      </c>
    </row>
    <row r="169" spans="1:4" x14ac:dyDescent="0.25">
      <c r="A169">
        <v>1636416</v>
      </c>
      <c r="B169">
        <v>1237043</v>
      </c>
      <c r="C169">
        <v>2</v>
      </c>
      <c r="D169" s="1">
        <v>42187</v>
      </c>
    </row>
    <row r="170" spans="1:4" x14ac:dyDescent="0.25">
      <c r="A170">
        <v>1636440</v>
      </c>
      <c r="B170">
        <v>1237094</v>
      </c>
      <c r="C170">
        <v>1</v>
      </c>
      <c r="D170" s="1">
        <v>42187</v>
      </c>
    </row>
    <row r="171" spans="1:4" x14ac:dyDescent="0.25">
      <c r="A171">
        <v>1636466</v>
      </c>
      <c r="B171">
        <v>1141851</v>
      </c>
      <c r="C171">
        <v>1</v>
      </c>
      <c r="D171" s="1">
        <v>42187</v>
      </c>
    </row>
    <row r="172" spans="1:4" x14ac:dyDescent="0.25">
      <c r="A172">
        <v>1636489</v>
      </c>
      <c r="B172">
        <v>1219064</v>
      </c>
      <c r="C172">
        <v>2</v>
      </c>
      <c r="D172" s="1">
        <v>42187</v>
      </c>
    </row>
    <row r="173" spans="1:4" x14ac:dyDescent="0.25">
      <c r="A173">
        <v>1636502</v>
      </c>
      <c r="B173">
        <v>1237101</v>
      </c>
      <c r="C173">
        <v>1</v>
      </c>
      <c r="D173" s="1">
        <v>42187</v>
      </c>
    </row>
    <row r="174" spans="1:4" x14ac:dyDescent="0.25">
      <c r="A174">
        <v>1636537</v>
      </c>
      <c r="B174">
        <v>1229565</v>
      </c>
      <c r="C174">
        <v>2</v>
      </c>
      <c r="D174" s="1">
        <v>42187</v>
      </c>
    </row>
    <row r="175" spans="1:4" x14ac:dyDescent="0.25">
      <c r="A175">
        <v>1636538</v>
      </c>
      <c r="B175">
        <v>1188759</v>
      </c>
      <c r="C175">
        <v>1</v>
      </c>
      <c r="D175" s="1">
        <v>42187</v>
      </c>
    </row>
    <row r="176" spans="1:4" x14ac:dyDescent="0.25">
      <c r="A176">
        <v>1636552</v>
      </c>
      <c r="B176">
        <v>1237112</v>
      </c>
      <c r="C176">
        <v>1</v>
      </c>
      <c r="D176" s="1">
        <v>42187</v>
      </c>
    </row>
    <row r="177" spans="1:4" x14ac:dyDescent="0.25">
      <c r="A177">
        <v>1636579</v>
      </c>
      <c r="B177">
        <v>1237110</v>
      </c>
      <c r="C177">
        <v>1</v>
      </c>
      <c r="D177" s="1">
        <v>42187</v>
      </c>
    </row>
    <row r="178" spans="1:4" x14ac:dyDescent="0.25">
      <c r="A178">
        <v>1636588</v>
      </c>
      <c r="B178">
        <v>1231949</v>
      </c>
      <c r="C178">
        <v>1</v>
      </c>
      <c r="D178" s="1">
        <v>42187</v>
      </c>
    </row>
    <row r="179" spans="1:4" x14ac:dyDescent="0.25">
      <c r="A179">
        <v>1636601</v>
      </c>
      <c r="B179">
        <v>1000169</v>
      </c>
      <c r="C179">
        <v>2</v>
      </c>
      <c r="D179" s="1">
        <v>42187</v>
      </c>
    </row>
    <row r="180" spans="1:4" x14ac:dyDescent="0.25">
      <c r="A180">
        <v>1636625</v>
      </c>
      <c r="B180">
        <v>1237122</v>
      </c>
      <c r="C180">
        <v>1</v>
      </c>
      <c r="D180" s="1">
        <v>42187</v>
      </c>
    </row>
    <row r="181" spans="1:4" x14ac:dyDescent="0.25">
      <c r="A181">
        <v>1636627</v>
      </c>
      <c r="B181">
        <v>1230665</v>
      </c>
      <c r="C181">
        <v>2</v>
      </c>
      <c r="D181" s="1">
        <v>42187</v>
      </c>
    </row>
    <row r="182" spans="1:4" x14ac:dyDescent="0.25">
      <c r="A182">
        <v>1636648</v>
      </c>
      <c r="B182">
        <v>1237121</v>
      </c>
      <c r="C182">
        <v>1</v>
      </c>
      <c r="D182" s="1">
        <v>42187</v>
      </c>
    </row>
    <row r="183" spans="1:4" x14ac:dyDescent="0.25">
      <c r="A183">
        <v>1636657</v>
      </c>
      <c r="B183">
        <v>1098519</v>
      </c>
      <c r="C183">
        <v>2</v>
      </c>
      <c r="D183" s="1">
        <v>42187</v>
      </c>
    </row>
    <row r="184" spans="1:4" x14ac:dyDescent="0.25">
      <c r="A184">
        <v>1636664</v>
      </c>
      <c r="B184">
        <v>1220822</v>
      </c>
      <c r="C184">
        <v>1</v>
      </c>
      <c r="D184" s="1">
        <v>42187</v>
      </c>
    </row>
    <row r="185" spans="1:4" x14ac:dyDescent="0.25">
      <c r="A185">
        <v>1636683</v>
      </c>
      <c r="B185">
        <v>1232558</v>
      </c>
      <c r="C185">
        <v>1</v>
      </c>
      <c r="D185" s="1">
        <v>42187</v>
      </c>
    </row>
    <row r="186" spans="1:4" x14ac:dyDescent="0.25">
      <c r="A186">
        <v>1636684</v>
      </c>
      <c r="B186">
        <v>1229482</v>
      </c>
      <c r="C186">
        <v>4</v>
      </c>
      <c r="D186" s="1">
        <v>42187</v>
      </c>
    </row>
    <row r="187" spans="1:4" x14ac:dyDescent="0.25">
      <c r="A187">
        <v>1636694</v>
      </c>
      <c r="B187">
        <v>1237127</v>
      </c>
      <c r="C187">
        <v>1</v>
      </c>
      <c r="D187" s="1">
        <v>42187</v>
      </c>
    </row>
    <row r="188" spans="1:4" x14ac:dyDescent="0.25">
      <c r="A188">
        <v>1636717</v>
      </c>
      <c r="B188">
        <v>1173568</v>
      </c>
      <c r="C188">
        <v>2</v>
      </c>
      <c r="D188" s="1">
        <v>42187</v>
      </c>
    </row>
    <row r="189" spans="1:4" x14ac:dyDescent="0.25">
      <c r="A189">
        <v>1636728</v>
      </c>
      <c r="B189">
        <v>1173568</v>
      </c>
      <c r="C189">
        <v>1</v>
      </c>
      <c r="D189" s="1">
        <v>42187</v>
      </c>
    </row>
    <row r="190" spans="1:4" x14ac:dyDescent="0.25">
      <c r="A190">
        <v>1636784</v>
      </c>
      <c r="B190">
        <v>1237146</v>
      </c>
      <c r="C190">
        <v>1</v>
      </c>
      <c r="D190" s="1">
        <v>42187</v>
      </c>
    </row>
    <row r="191" spans="1:4" x14ac:dyDescent="0.25">
      <c r="A191">
        <v>1636793</v>
      </c>
      <c r="B191">
        <v>1230649</v>
      </c>
      <c r="C191">
        <v>2</v>
      </c>
      <c r="D191" s="1">
        <v>42187</v>
      </c>
    </row>
    <row r="192" spans="1:4" x14ac:dyDescent="0.25">
      <c r="A192">
        <v>1636803</v>
      </c>
      <c r="B192">
        <v>1237142</v>
      </c>
      <c r="C192">
        <v>1</v>
      </c>
      <c r="D192" s="1">
        <v>42187</v>
      </c>
    </row>
    <row r="193" spans="1:4" x14ac:dyDescent="0.25">
      <c r="A193">
        <v>1636843</v>
      </c>
      <c r="B193">
        <v>1237152</v>
      </c>
      <c r="C193">
        <v>2</v>
      </c>
      <c r="D193" s="1">
        <v>42187</v>
      </c>
    </row>
    <row r="194" spans="1:4" x14ac:dyDescent="0.25">
      <c r="A194">
        <v>1636849</v>
      </c>
      <c r="B194">
        <v>1000631</v>
      </c>
      <c r="C194">
        <v>2</v>
      </c>
      <c r="D194" s="1">
        <v>42187</v>
      </c>
    </row>
    <row r="195" spans="1:4" x14ac:dyDescent="0.25">
      <c r="A195">
        <v>1636857</v>
      </c>
      <c r="B195">
        <v>1220735</v>
      </c>
      <c r="C195">
        <v>3</v>
      </c>
      <c r="D195" s="1">
        <v>42187</v>
      </c>
    </row>
    <row r="196" spans="1:4" x14ac:dyDescent="0.25">
      <c r="A196">
        <v>1636868</v>
      </c>
      <c r="B196">
        <v>1237153</v>
      </c>
      <c r="C196">
        <v>1</v>
      </c>
      <c r="D196" s="1">
        <v>42187</v>
      </c>
    </row>
    <row r="197" spans="1:4" x14ac:dyDescent="0.25">
      <c r="A197">
        <v>1636872</v>
      </c>
      <c r="B197">
        <v>1040251</v>
      </c>
      <c r="C197">
        <v>2</v>
      </c>
      <c r="D197" s="1">
        <v>42187</v>
      </c>
    </row>
    <row r="198" spans="1:4" x14ac:dyDescent="0.25">
      <c r="A198">
        <v>1636882</v>
      </c>
      <c r="B198">
        <v>1233528</v>
      </c>
      <c r="C198">
        <v>2</v>
      </c>
      <c r="D198" s="1">
        <v>42187</v>
      </c>
    </row>
    <row r="199" spans="1:4" x14ac:dyDescent="0.25">
      <c r="A199">
        <v>1636890</v>
      </c>
      <c r="B199">
        <v>1231099</v>
      </c>
      <c r="C199">
        <v>2</v>
      </c>
      <c r="D199" s="1">
        <v>42187</v>
      </c>
    </row>
    <row r="200" spans="1:4" x14ac:dyDescent="0.25">
      <c r="A200">
        <v>1636891</v>
      </c>
      <c r="B200">
        <v>1138939</v>
      </c>
      <c r="C200">
        <v>2</v>
      </c>
      <c r="D200" s="1">
        <v>42187</v>
      </c>
    </row>
    <row r="201" spans="1:4" x14ac:dyDescent="0.25">
      <c r="A201">
        <v>1636894</v>
      </c>
      <c r="B201">
        <v>1226692</v>
      </c>
      <c r="C201">
        <v>2</v>
      </c>
      <c r="D201" s="1">
        <v>42187</v>
      </c>
    </row>
    <row r="202" spans="1:4" x14ac:dyDescent="0.25">
      <c r="A202">
        <v>1636926</v>
      </c>
      <c r="B202">
        <v>1191358</v>
      </c>
      <c r="C202">
        <v>2</v>
      </c>
      <c r="D202" s="1">
        <v>42187</v>
      </c>
    </row>
    <row r="203" spans="1:4" x14ac:dyDescent="0.25">
      <c r="A203">
        <v>1636952</v>
      </c>
      <c r="B203">
        <v>1237159</v>
      </c>
      <c r="C203">
        <v>1</v>
      </c>
      <c r="D203" s="1">
        <v>42187</v>
      </c>
    </row>
    <row r="204" spans="1:4" x14ac:dyDescent="0.25">
      <c r="A204">
        <v>1636957</v>
      </c>
      <c r="B204">
        <v>1237174</v>
      </c>
      <c r="C204">
        <v>1</v>
      </c>
      <c r="D204" s="1">
        <v>42187</v>
      </c>
    </row>
    <row r="205" spans="1:4" x14ac:dyDescent="0.25">
      <c r="A205">
        <v>1636989</v>
      </c>
      <c r="B205">
        <v>1182156</v>
      </c>
      <c r="C205">
        <v>2</v>
      </c>
      <c r="D205" s="1">
        <v>42187</v>
      </c>
    </row>
    <row r="206" spans="1:4" x14ac:dyDescent="0.25">
      <c r="A206">
        <v>1637010</v>
      </c>
      <c r="B206">
        <v>1237179</v>
      </c>
      <c r="C206">
        <v>2</v>
      </c>
      <c r="D206" s="1">
        <v>42187</v>
      </c>
    </row>
    <row r="207" spans="1:4" x14ac:dyDescent="0.25">
      <c r="A207">
        <v>1637018</v>
      </c>
      <c r="B207">
        <v>1237181</v>
      </c>
      <c r="C207">
        <v>1</v>
      </c>
      <c r="D207" s="1">
        <v>42187</v>
      </c>
    </row>
    <row r="208" spans="1:4" x14ac:dyDescent="0.25">
      <c r="A208">
        <v>1637033</v>
      </c>
      <c r="B208">
        <v>1237180</v>
      </c>
      <c r="C208">
        <v>1</v>
      </c>
      <c r="D208" s="1">
        <v>42187</v>
      </c>
    </row>
    <row r="209" spans="1:4" x14ac:dyDescent="0.25">
      <c r="A209">
        <v>1637034</v>
      </c>
      <c r="B209">
        <v>1206590</v>
      </c>
      <c r="C209">
        <v>4</v>
      </c>
      <c r="D209" s="1">
        <v>42187</v>
      </c>
    </row>
    <row r="210" spans="1:4" x14ac:dyDescent="0.25">
      <c r="A210">
        <v>1637047</v>
      </c>
      <c r="B210">
        <v>1099783</v>
      </c>
      <c r="C210">
        <v>3</v>
      </c>
      <c r="D210" s="1">
        <v>42187</v>
      </c>
    </row>
    <row r="211" spans="1:4" x14ac:dyDescent="0.25">
      <c r="A211">
        <v>1637052</v>
      </c>
      <c r="B211">
        <v>1237186</v>
      </c>
      <c r="C211">
        <v>1</v>
      </c>
      <c r="D211" s="1">
        <v>42187</v>
      </c>
    </row>
    <row r="212" spans="1:4" x14ac:dyDescent="0.25">
      <c r="A212">
        <v>1637056</v>
      </c>
      <c r="B212">
        <v>1163207</v>
      </c>
      <c r="C212">
        <v>1</v>
      </c>
      <c r="D212" s="1">
        <v>42187</v>
      </c>
    </row>
    <row r="213" spans="1:4" x14ac:dyDescent="0.25">
      <c r="A213">
        <v>1637065</v>
      </c>
      <c r="B213">
        <v>1225876</v>
      </c>
      <c r="C213">
        <v>1</v>
      </c>
      <c r="D213" s="1">
        <v>42187</v>
      </c>
    </row>
    <row r="214" spans="1:4" x14ac:dyDescent="0.25">
      <c r="A214">
        <v>1637076</v>
      </c>
      <c r="B214">
        <v>1187985</v>
      </c>
      <c r="C214">
        <v>2</v>
      </c>
      <c r="D214" s="1">
        <v>42187</v>
      </c>
    </row>
    <row r="215" spans="1:4" x14ac:dyDescent="0.25">
      <c r="A215">
        <v>1637109</v>
      </c>
      <c r="B215">
        <v>1237199</v>
      </c>
      <c r="C215">
        <v>1</v>
      </c>
      <c r="D215" s="1">
        <v>42187</v>
      </c>
    </row>
    <row r="216" spans="1:4" x14ac:dyDescent="0.25">
      <c r="A216">
        <v>1637116</v>
      </c>
      <c r="B216">
        <v>1031861</v>
      </c>
      <c r="C216">
        <v>1</v>
      </c>
      <c r="D216" s="1">
        <v>42187</v>
      </c>
    </row>
    <row r="217" spans="1:4" x14ac:dyDescent="0.25">
      <c r="A217">
        <v>1637118</v>
      </c>
      <c r="B217">
        <v>1213393</v>
      </c>
      <c r="C217">
        <v>1</v>
      </c>
      <c r="D217" s="1">
        <v>42187</v>
      </c>
    </row>
    <row r="218" spans="1:4" x14ac:dyDescent="0.25">
      <c r="A218">
        <v>1637135</v>
      </c>
      <c r="B218">
        <v>1169706</v>
      </c>
      <c r="C218">
        <v>1</v>
      </c>
      <c r="D218" s="1">
        <v>42187</v>
      </c>
    </row>
    <row r="219" spans="1:4" x14ac:dyDescent="0.25">
      <c r="A219">
        <v>1637186</v>
      </c>
      <c r="B219">
        <v>1218972</v>
      </c>
      <c r="C219">
        <v>1</v>
      </c>
      <c r="D219" s="1">
        <v>42187</v>
      </c>
    </row>
    <row r="220" spans="1:4" x14ac:dyDescent="0.25">
      <c r="A220">
        <v>1637187</v>
      </c>
      <c r="B220">
        <v>1237208</v>
      </c>
      <c r="C220">
        <v>1</v>
      </c>
      <c r="D220" s="1">
        <v>42187</v>
      </c>
    </row>
    <row r="221" spans="1:4" x14ac:dyDescent="0.25">
      <c r="A221">
        <v>1637218</v>
      </c>
      <c r="B221">
        <v>1237218</v>
      </c>
      <c r="C221">
        <v>10</v>
      </c>
      <c r="D221" s="1">
        <v>42187</v>
      </c>
    </row>
    <row r="222" spans="1:4" x14ac:dyDescent="0.25">
      <c r="A222">
        <v>1637230</v>
      </c>
      <c r="B222">
        <v>1237218</v>
      </c>
      <c r="C222">
        <v>3</v>
      </c>
      <c r="D222" s="1">
        <v>42187</v>
      </c>
    </row>
    <row r="223" spans="1:4" x14ac:dyDescent="0.25">
      <c r="A223">
        <v>1637239</v>
      </c>
      <c r="B223">
        <v>1237214</v>
      </c>
      <c r="C223">
        <v>1</v>
      </c>
      <c r="D223" s="1">
        <v>42187</v>
      </c>
    </row>
    <row r="224" spans="1:4" x14ac:dyDescent="0.25">
      <c r="A224">
        <v>1637240</v>
      </c>
      <c r="B224">
        <v>1156415</v>
      </c>
      <c r="C224">
        <v>2</v>
      </c>
      <c r="D224" s="1">
        <v>42187</v>
      </c>
    </row>
    <row r="225" spans="1:4" x14ac:dyDescent="0.25">
      <c r="A225">
        <v>1637242</v>
      </c>
      <c r="B225">
        <v>1237212</v>
      </c>
      <c r="C225">
        <v>1</v>
      </c>
      <c r="D225" s="1">
        <v>42187</v>
      </c>
    </row>
    <row r="226" spans="1:4" x14ac:dyDescent="0.25">
      <c r="A226">
        <v>1637246</v>
      </c>
      <c r="B226">
        <v>1213192</v>
      </c>
      <c r="C226">
        <v>1</v>
      </c>
      <c r="D226" s="1">
        <v>42187</v>
      </c>
    </row>
    <row r="227" spans="1:4" x14ac:dyDescent="0.25">
      <c r="A227">
        <v>1637252</v>
      </c>
      <c r="B227">
        <v>1156253</v>
      </c>
      <c r="C227">
        <v>2</v>
      </c>
      <c r="D227" s="1">
        <v>42187</v>
      </c>
    </row>
    <row r="228" spans="1:4" x14ac:dyDescent="0.25">
      <c r="A228">
        <v>1637272</v>
      </c>
      <c r="B228">
        <v>1207339</v>
      </c>
      <c r="C228">
        <v>1</v>
      </c>
      <c r="D228" s="1">
        <v>42187</v>
      </c>
    </row>
    <row r="229" spans="1:4" x14ac:dyDescent="0.25">
      <c r="A229">
        <v>1637306</v>
      </c>
      <c r="B229">
        <v>1237239</v>
      </c>
      <c r="C229">
        <v>1</v>
      </c>
      <c r="D229" s="1">
        <v>42187</v>
      </c>
    </row>
    <row r="230" spans="1:4" x14ac:dyDescent="0.25">
      <c r="A230">
        <v>1637357</v>
      </c>
      <c r="B230">
        <v>1235724</v>
      </c>
      <c r="C230">
        <v>1</v>
      </c>
      <c r="D230" s="1">
        <v>42187</v>
      </c>
    </row>
    <row r="231" spans="1:4" x14ac:dyDescent="0.25">
      <c r="A231">
        <v>1637369</v>
      </c>
      <c r="B231">
        <v>1045007</v>
      </c>
      <c r="C231">
        <v>1</v>
      </c>
      <c r="D231" s="1">
        <v>42187</v>
      </c>
    </row>
    <row r="232" spans="1:4" x14ac:dyDescent="0.25">
      <c r="A232">
        <v>1637382</v>
      </c>
      <c r="B232">
        <v>1235994</v>
      </c>
      <c r="C232">
        <v>2</v>
      </c>
      <c r="D232" s="1">
        <v>42187</v>
      </c>
    </row>
    <row r="233" spans="1:4" x14ac:dyDescent="0.25">
      <c r="A233">
        <v>1637384</v>
      </c>
      <c r="B233">
        <v>1190327</v>
      </c>
      <c r="C233">
        <v>1</v>
      </c>
      <c r="D233" s="1">
        <v>42187</v>
      </c>
    </row>
    <row r="234" spans="1:4" x14ac:dyDescent="0.25">
      <c r="A234">
        <v>1637414</v>
      </c>
      <c r="B234">
        <v>1139086</v>
      </c>
      <c r="C234">
        <v>4</v>
      </c>
      <c r="D234" s="1">
        <v>42187</v>
      </c>
    </row>
    <row r="235" spans="1:4" x14ac:dyDescent="0.25">
      <c r="A235">
        <v>1637416</v>
      </c>
      <c r="B235">
        <v>1017922</v>
      </c>
      <c r="C235">
        <v>5</v>
      </c>
      <c r="D235" s="1">
        <v>42187</v>
      </c>
    </row>
    <row r="236" spans="1:4" x14ac:dyDescent="0.25">
      <c r="A236">
        <v>1637433</v>
      </c>
      <c r="B236">
        <v>1237260</v>
      </c>
      <c r="C236">
        <v>1</v>
      </c>
      <c r="D236" s="1">
        <v>42187</v>
      </c>
    </row>
    <row r="237" spans="1:4" x14ac:dyDescent="0.25">
      <c r="A237">
        <v>1637440</v>
      </c>
      <c r="B237">
        <v>1127223</v>
      </c>
      <c r="C237">
        <v>2</v>
      </c>
      <c r="D237" s="1">
        <v>42187</v>
      </c>
    </row>
    <row r="238" spans="1:4" x14ac:dyDescent="0.25">
      <c r="A238">
        <v>1637446</v>
      </c>
      <c r="B238">
        <v>1237261</v>
      </c>
      <c r="C238">
        <v>1</v>
      </c>
      <c r="D238" s="1">
        <v>42187</v>
      </c>
    </row>
    <row r="239" spans="1:4" x14ac:dyDescent="0.25">
      <c r="A239">
        <v>1637472</v>
      </c>
      <c r="B239">
        <v>1237272</v>
      </c>
      <c r="C239">
        <v>1</v>
      </c>
      <c r="D239" s="1">
        <v>42187</v>
      </c>
    </row>
    <row r="240" spans="1:4" x14ac:dyDescent="0.25">
      <c r="A240">
        <v>1637474</v>
      </c>
      <c r="B240">
        <v>1229311</v>
      </c>
      <c r="C240">
        <v>1</v>
      </c>
      <c r="D240" s="1">
        <v>42187</v>
      </c>
    </row>
    <row r="241" spans="1:4" x14ac:dyDescent="0.25">
      <c r="A241">
        <v>1637487</v>
      </c>
      <c r="B241">
        <v>1140017</v>
      </c>
      <c r="C241">
        <v>2</v>
      </c>
      <c r="D241" s="1">
        <v>42187</v>
      </c>
    </row>
    <row r="242" spans="1:4" x14ac:dyDescent="0.25">
      <c r="A242">
        <v>1637516</v>
      </c>
      <c r="B242">
        <v>1231968</v>
      </c>
      <c r="C242">
        <v>1</v>
      </c>
      <c r="D242" s="1">
        <v>42187</v>
      </c>
    </row>
    <row r="243" spans="1:4" x14ac:dyDescent="0.25">
      <c r="A243">
        <v>1637537</v>
      </c>
      <c r="B243">
        <v>1237278</v>
      </c>
      <c r="C243">
        <v>1</v>
      </c>
      <c r="D243" s="1">
        <v>42187</v>
      </c>
    </row>
    <row r="244" spans="1:4" x14ac:dyDescent="0.25">
      <c r="A244">
        <v>1637545</v>
      </c>
      <c r="B244">
        <v>1231968</v>
      </c>
      <c r="C244">
        <v>1</v>
      </c>
      <c r="D244" s="1">
        <v>42187</v>
      </c>
    </row>
    <row r="245" spans="1:4" x14ac:dyDescent="0.25">
      <c r="A245">
        <v>1637553</v>
      </c>
      <c r="B245">
        <v>1207739</v>
      </c>
      <c r="C245">
        <v>2</v>
      </c>
      <c r="D245" s="1">
        <v>42187</v>
      </c>
    </row>
    <row r="246" spans="1:4" x14ac:dyDescent="0.25">
      <c r="A246">
        <v>1637614</v>
      </c>
      <c r="B246">
        <v>1237292</v>
      </c>
      <c r="C246">
        <v>1</v>
      </c>
      <c r="D246" s="1">
        <v>42187</v>
      </c>
    </row>
    <row r="247" spans="1:4" x14ac:dyDescent="0.25">
      <c r="A247">
        <v>1637636</v>
      </c>
      <c r="B247">
        <v>1199756</v>
      </c>
      <c r="C247">
        <v>2</v>
      </c>
      <c r="D247" s="1">
        <v>42187</v>
      </c>
    </row>
    <row r="248" spans="1:4" x14ac:dyDescent="0.25">
      <c r="A248">
        <v>1637657</v>
      </c>
      <c r="B248">
        <v>1210455</v>
      </c>
      <c r="C248">
        <v>1</v>
      </c>
      <c r="D248" s="1">
        <v>42187</v>
      </c>
    </row>
    <row r="249" spans="1:4" x14ac:dyDescent="0.25">
      <c r="A249">
        <v>1637662</v>
      </c>
      <c r="B249">
        <v>1174801</v>
      </c>
      <c r="C249">
        <v>1</v>
      </c>
      <c r="D249" s="1">
        <v>42187</v>
      </c>
    </row>
    <row r="250" spans="1:4" x14ac:dyDescent="0.25">
      <c r="A250">
        <v>1637688</v>
      </c>
      <c r="B250">
        <v>1161701</v>
      </c>
      <c r="C250">
        <v>2</v>
      </c>
      <c r="D250" s="1">
        <v>42187</v>
      </c>
    </row>
    <row r="251" spans="1:4" x14ac:dyDescent="0.25">
      <c r="A251">
        <v>1637689</v>
      </c>
      <c r="B251">
        <v>1237307</v>
      </c>
      <c r="C251">
        <v>1</v>
      </c>
      <c r="D251" s="1">
        <v>42187</v>
      </c>
    </row>
    <row r="252" spans="1:4" x14ac:dyDescent="0.25">
      <c r="A252">
        <v>1637696</v>
      </c>
      <c r="B252">
        <v>1222577</v>
      </c>
      <c r="C252">
        <v>1</v>
      </c>
      <c r="D252" s="1">
        <v>42187</v>
      </c>
    </row>
    <row r="253" spans="1:4" x14ac:dyDescent="0.25">
      <c r="A253">
        <v>1637699</v>
      </c>
      <c r="B253">
        <v>1237311</v>
      </c>
      <c r="C253">
        <v>1</v>
      </c>
      <c r="D253" s="1">
        <v>42187</v>
      </c>
    </row>
    <row r="254" spans="1:4" x14ac:dyDescent="0.25">
      <c r="A254">
        <v>1637714</v>
      </c>
      <c r="B254">
        <v>1145775</v>
      </c>
      <c r="C254">
        <v>1</v>
      </c>
      <c r="D254" s="1">
        <v>42187</v>
      </c>
    </row>
    <row r="255" spans="1:4" x14ac:dyDescent="0.25">
      <c r="A255">
        <v>1637717</v>
      </c>
      <c r="B255">
        <v>1237305</v>
      </c>
      <c r="C255">
        <v>1</v>
      </c>
      <c r="D255" s="1">
        <v>42187</v>
      </c>
    </row>
    <row r="256" spans="1:4" x14ac:dyDescent="0.25">
      <c r="A256">
        <v>1637721</v>
      </c>
      <c r="B256">
        <v>1237314</v>
      </c>
      <c r="C256">
        <v>1</v>
      </c>
      <c r="D256" s="1">
        <v>42187</v>
      </c>
    </row>
    <row r="257" spans="1:4" x14ac:dyDescent="0.25">
      <c r="A257">
        <v>1637732</v>
      </c>
      <c r="B257">
        <v>1222577</v>
      </c>
      <c r="C257">
        <v>1</v>
      </c>
      <c r="D257" s="1">
        <v>42187</v>
      </c>
    </row>
    <row r="258" spans="1:4" x14ac:dyDescent="0.25">
      <c r="A258">
        <v>1637736</v>
      </c>
      <c r="B258">
        <v>1189343</v>
      </c>
      <c r="C258">
        <v>2</v>
      </c>
      <c r="D258" s="1">
        <v>42187</v>
      </c>
    </row>
    <row r="259" spans="1:4" x14ac:dyDescent="0.25">
      <c r="A259">
        <v>1637749</v>
      </c>
      <c r="B259">
        <v>1122052</v>
      </c>
      <c r="C259">
        <v>1</v>
      </c>
      <c r="D259" s="1">
        <v>42187</v>
      </c>
    </row>
    <row r="260" spans="1:4" x14ac:dyDescent="0.25">
      <c r="A260">
        <v>1637753</v>
      </c>
      <c r="B260">
        <v>1213990</v>
      </c>
      <c r="C260">
        <v>2</v>
      </c>
      <c r="D260" s="1">
        <v>42187</v>
      </c>
    </row>
    <row r="261" spans="1:4" x14ac:dyDescent="0.25">
      <c r="A261">
        <v>1637756</v>
      </c>
      <c r="B261">
        <v>1213119</v>
      </c>
      <c r="C261">
        <v>1</v>
      </c>
      <c r="D261" s="1">
        <v>42187</v>
      </c>
    </row>
    <row r="262" spans="1:4" x14ac:dyDescent="0.25">
      <c r="A262">
        <v>1637758</v>
      </c>
      <c r="B262">
        <v>1166028</v>
      </c>
      <c r="C262">
        <v>3</v>
      </c>
      <c r="D262" s="1">
        <v>42187</v>
      </c>
    </row>
    <row r="263" spans="1:4" x14ac:dyDescent="0.25">
      <c r="A263">
        <v>1637771</v>
      </c>
      <c r="B263">
        <v>1208579</v>
      </c>
      <c r="C263">
        <v>2</v>
      </c>
      <c r="D263" s="1">
        <v>42187</v>
      </c>
    </row>
    <row r="264" spans="1:4" x14ac:dyDescent="0.25">
      <c r="A264">
        <v>1637822</v>
      </c>
      <c r="B264">
        <v>1213589</v>
      </c>
      <c r="C264">
        <v>3</v>
      </c>
      <c r="D264" s="1">
        <v>42187</v>
      </c>
    </row>
    <row r="265" spans="1:4" x14ac:dyDescent="0.25">
      <c r="A265">
        <v>1637844</v>
      </c>
      <c r="B265">
        <v>1213482</v>
      </c>
      <c r="C265">
        <v>1</v>
      </c>
      <c r="D265" s="1">
        <v>42187</v>
      </c>
    </row>
    <row r="266" spans="1:4" x14ac:dyDescent="0.25">
      <c r="A266">
        <v>1637866</v>
      </c>
      <c r="B266">
        <v>1229381</v>
      </c>
      <c r="C266">
        <v>2</v>
      </c>
      <c r="D266" s="1">
        <v>42187</v>
      </c>
    </row>
    <row r="267" spans="1:4" x14ac:dyDescent="0.25">
      <c r="A267">
        <v>1637867</v>
      </c>
      <c r="B267">
        <v>1237338</v>
      </c>
      <c r="C267">
        <v>2</v>
      </c>
      <c r="D267" s="1">
        <v>42187</v>
      </c>
    </row>
    <row r="268" spans="1:4" x14ac:dyDescent="0.25">
      <c r="A268">
        <v>1637877</v>
      </c>
      <c r="B268">
        <v>1114978</v>
      </c>
      <c r="C268">
        <v>1</v>
      </c>
      <c r="D268" s="1">
        <v>42187</v>
      </c>
    </row>
    <row r="269" spans="1:4" x14ac:dyDescent="0.25">
      <c r="A269">
        <v>1637903</v>
      </c>
      <c r="B269">
        <v>1221519</v>
      </c>
      <c r="C269">
        <v>1</v>
      </c>
      <c r="D269" s="1">
        <v>42187</v>
      </c>
    </row>
    <row r="270" spans="1:4" x14ac:dyDescent="0.25">
      <c r="A270">
        <v>1637930</v>
      </c>
      <c r="B270">
        <v>1087373</v>
      </c>
      <c r="C270">
        <v>2</v>
      </c>
      <c r="D270" s="1">
        <v>42187</v>
      </c>
    </row>
    <row r="271" spans="1:4" x14ac:dyDescent="0.25">
      <c r="A271">
        <v>1637974</v>
      </c>
      <c r="B271">
        <v>1191379</v>
      </c>
      <c r="C271">
        <v>1</v>
      </c>
      <c r="D271" s="1">
        <v>42187</v>
      </c>
    </row>
    <row r="272" spans="1:4" x14ac:dyDescent="0.25">
      <c r="A272">
        <v>1637987</v>
      </c>
      <c r="B272">
        <v>1127240</v>
      </c>
      <c r="C272">
        <v>2</v>
      </c>
      <c r="D272" s="1">
        <v>42187</v>
      </c>
    </row>
    <row r="273" spans="1:4" x14ac:dyDescent="0.25">
      <c r="A273">
        <v>1638028</v>
      </c>
      <c r="B273">
        <v>1232263</v>
      </c>
      <c r="C273">
        <v>1</v>
      </c>
      <c r="D273" s="1">
        <v>42187</v>
      </c>
    </row>
    <row r="274" spans="1:4" x14ac:dyDescent="0.25">
      <c r="A274">
        <v>1638032</v>
      </c>
      <c r="B274">
        <v>1090852</v>
      </c>
      <c r="C274">
        <v>1</v>
      </c>
      <c r="D274" s="1">
        <v>42187</v>
      </c>
    </row>
    <row r="275" spans="1:4" x14ac:dyDescent="0.25">
      <c r="A275">
        <v>1638037</v>
      </c>
      <c r="B275">
        <v>1090852</v>
      </c>
      <c r="C275">
        <v>1</v>
      </c>
      <c r="D275" s="1">
        <v>42187</v>
      </c>
    </row>
    <row r="276" spans="1:4" x14ac:dyDescent="0.25">
      <c r="A276">
        <v>1638038</v>
      </c>
      <c r="B276">
        <v>1113478</v>
      </c>
      <c r="C276">
        <v>2</v>
      </c>
      <c r="D276" s="1">
        <v>42187</v>
      </c>
    </row>
    <row r="277" spans="1:4" x14ac:dyDescent="0.25">
      <c r="A277">
        <v>1638041</v>
      </c>
      <c r="B277">
        <v>1067760</v>
      </c>
      <c r="C277">
        <v>1</v>
      </c>
      <c r="D277" s="1">
        <v>42187</v>
      </c>
    </row>
    <row r="278" spans="1:4" x14ac:dyDescent="0.25">
      <c r="A278">
        <v>1638086</v>
      </c>
      <c r="B278">
        <v>1237362</v>
      </c>
      <c r="C278">
        <v>1</v>
      </c>
      <c r="D278" s="1">
        <v>42187</v>
      </c>
    </row>
    <row r="279" spans="1:4" x14ac:dyDescent="0.25">
      <c r="A279">
        <v>1638111</v>
      </c>
      <c r="B279">
        <v>1206247</v>
      </c>
      <c r="C279">
        <v>2</v>
      </c>
      <c r="D279" s="1">
        <v>42187</v>
      </c>
    </row>
    <row r="280" spans="1:4" x14ac:dyDescent="0.25">
      <c r="A280">
        <v>1638115</v>
      </c>
      <c r="B280">
        <v>1005678</v>
      </c>
      <c r="C280">
        <v>6</v>
      </c>
      <c r="D280" s="1">
        <v>42187</v>
      </c>
    </row>
    <row r="281" spans="1:4" x14ac:dyDescent="0.25">
      <c r="A281">
        <v>1638156</v>
      </c>
      <c r="B281">
        <v>1206243</v>
      </c>
      <c r="C281">
        <v>1</v>
      </c>
      <c r="D281" s="1">
        <v>42187</v>
      </c>
    </row>
    <row r="282" spans="1:4" x14ac:dyDescent="0.25">
      <c r="A282">
        <v>1638181</v>
      </c>
      <c r="B282">
        <v>1237384</v>
      </c>
      <c r="C282">
        <v>1</v>
      </c>
      <c r="D282" s="1">
        <v>42187</v>
      </c>
    </row>
    <row r="283" spans="1:4" x14ac:dyDescent="0.25">
      <c r="A283">
        <v>1638193</v>
      </c>
      <c r="B283">
        <v>1237364</v>
      </c>
      <c r="C283">
        <v>1</v>
      </c>
      <c r="D283" s="1">
        <v>42187</v>
      </c>
    </row>
    <row r="284" spans="1:4" x14ac:dyDescent="0.25">
      <c r="A284">
        <v>1638197</v>
      </c>
      <c r="B284">
        <v>1237381</v>
      </c>
      <c r="C284">
        <v>1</v>
      </c>
      <c r="D284" s="1">
        <v>42187</v>
      </c>
    </row>
    <row r="285" spans="1:4" x14ac:dyDescent="0.25">
      <c r="A285">
        <v>1638200</v>
      </c>
      <c r="B285">
        <v>1221713</v>
      </c>
      <c r="C285">
        <v>1</v>
      </c>
      <c r="D285" s="1">
        <v>42187</v>
      </c>
    </row>
    <row r="286" spans="1:4" x14ac:dyDescent="0.25">
      <c r="A286">
        <v>1638209</v>
      </c>
      <c r="B286">
        <v>1156919</v>
      </c>
      <c r="C286">
        <v>1</v>
      </c>
      <c r="D286" s="1">
        <v>42187</v>
      </c>
    </row>
    <row r="287" spans="1:4" x14ac:dyDescent="0.25">
      <c r="A287">
        <v>1638215</v>
      </c>
      <c r="B287">
        <v>1191690</v>
      </c>
      <c r="C287">
        <v>3</v>
      </c>
      <c r="D287" s="1">
        <v>42187</v>
      </c>
    </row>
    <row r="288" spans="1:4" x14ac:dyDescent="0.25">
      <c r="A288">
        <v>1638224</v>
      </c>
      <c r="B288">
        <v>1234447</v>
      </c>
      <c r="C288">
        <v>1</v>
      </c>
      <c r="D288" s="1">
        <v>42187</v>
      </c>
    </row>
    <row r="289" spans="1:4" x14ac:dyDescent="0.25">
      <c r="A289">
        <v>1638225</v>
      </c>
      <c r="B289">
        <v>1220975</v>
      </c>
      <c r="C289">
        <v>4</v>
      </c>
      <c r="D289" s="1">
        <v>42187</v>
      </c>
    </row>
    <row r="290" spans="1:4" x14ac:dyDescent="0.25">
      <c r="A290">
        <v>1638245</v>
      </c>
      <c r="B290">
        <v>1122052</v>
      </c>
      <c r="C290">
        <v>1</v>
      </c>
      <c r="D290" s="1">
        <v>42187</v>
      </c>
    </row>
    <row r="291" spans="1:4" x14ac:dyDescent="0.25">
      <c r="A291">
        <v>1638269</v>
      </c>
      <c r="B291">
        <v>1232231</v>
      </c>
      <c r="C291">
        <v>1</v>
      </c>
      <c r="D291" s="1">
        <v>42187</v>
      </c>
    </row>
    <row r="292" spans="1:4" x14ac:dyDescent="0.25">
      <c r="A292">
        <v>1638279</v>
      </c>
      <c r="B292">
        <v>1237386</v>
      </c>
      <c r="C292">
        <v>1</v>
      </c>
      <c r="D292" s="1">
        <v>42187</v>
      </c>
    </row>
    <row r="293" spans="1:4" x14ac:dyDescent="0.25">
      <c r="A293">
        <v>1638298</v>
      </c>
      <c r="B293">
        <v>1237393</v>
      </c>
      <c r="C293">
        <v>1</v>
      </c>
      <c r="D293" s="1">
        <v>42187</v>
      </c>
    </row>
    <row r="294" spans="1:4" x14ac:dyDescent="0.25">
      <c r="A294">
        <v>1638313</v>
      </c>
      <c r="B294">
        <v>1011108</v>
      </c>
      <c r="C294">
        <v>1</v>
      </c>
      <c r="D294" s="1">
        <v>42187</v>
      </c>
    </row>
    <row r="295" spans="1:4" x14ac:dyDescent="0.25">
      <c r="A295">
        <v>1638320</v>
      </c>
      <c r="B295">
        <v>1152176</v>
      </c>
      <c r="C295">
        <v>4</v>
      </c>
      <c r="D295" s="1">
        <v>42187</v>
      </c>
    </row>
    <row r="296" spans="1:4" x14ac:dyDescent="0.25">
      <c r="A296">
        <v>1638337</v>
      </c>
      <c r="B296">
        <v>1157737</v>
      </c>
      <c r="C296">
        <v>2</v>
      </c>
      <c r="D296" s="1">
        <v>42187</v>
      </c>
    </row>
    <row r="297" spans="1:4" x14ac:dyDescent="0.25">
      <c r="A297">
        <v>1638338</v>
      </c>
      <c r="B297">
        <v>1036514</v>
      </c>
      <c r="C297">
        <v>4</v>
      </c>
      <c r="D297" s="1">
        <v>42187</v>
      </c>
    </row>
    <row r="298" spans="1:4" x14ac:dyDescent="0.25">
      <c r="A298">
        <v>1638339</v>
      </c>
      <c r="B298">
        <v>1185756</v>
      </c>
      <c r="C298">
        <v>2</v>
      </c>
      <c r="D298" s="1">
        <v>42187</v>
      </c>
    </row>
    <row r="299" spans="1:4" x14ac:dyDescent="0.25">
      <c r="A299">
        <v>1638344</v>
      </c>
      <c r="B299">
        <v>1237367</v>
      </c>
      <c r="C299">
        <v>1</v>
      </c>
      <c r="D299" s="1">
        <v>42187</v>
      </c>
    </row>
    <row r="300" spans="1:4" x14ac:dyDescent="0.25">
      <c r="A300">
        <v>1638356</v>
      </c>
      <c r="B300">
        <v>1220970</v>
      </c>
      <c r="C300">
        <v>1</v>
      </c>
      <c r="D300" s="1">
        <v>42187</v>
      </c>
    </row>
    <row r="301" spans="1:4" x14ac:dyDescent="0.25">
      <c r="A301">
        <v>1638379</v>
      </c>
      <c r="B301">
        <v>1231813</v>
      </c>
      <c r="C301">
        <v>2</v>
      </c>
      <c r="D301" s="1">
        <v>42187</v>
      </c>
    </row>
    <row r="302" spans="1:4" x14ac:dyDescent="0.25">
      <c r="A302">
        <v>1638383</v>
      </c>
      <c r="B302">
        <v>1237404</v>
      </c>
      <c r="C302">
        <v>1</v>
      </c>
      <c r="D302" s="1">
        <v>42187</v>
      </c>
    </row>
    <row r="303" spans="1:4" x14ac:dyDescent="0.25">
      <c r="A303">
        <v>1638389</v>
      </c>
      <c r="B303">
        <v>1220970</v>
      </c>
      <c r="C303">
        <v>1</v>
      </c>
      <c r="D303" s="1">
        <v>42187</v>
      </c>
    </row>
    <row r="304" spans="1:4" x14ac:dyDescent="0.25">
      <c r="A304">
        <v>1638399</v>
      </c>
      <c r="B304">
        <v>1128072</v>
      </c>
      <c r="C304">
        <v>1</v>
      </c>
      <c r="D304" s="1">
        <v>42187</v>
      </c>
    </row>
    <row r="305" spans="1:4" x14ac:dyDescent="0.25">
      <c r="A305">
        <v>1638408</v>
      </c>
      <c r="B305">
        <v>1214016</v>
      </c>
      <c r="C305">
        <v>2</v>
      </c>
      <c r="D305" s="1">
        <v>42187</v>
      </c>
    </row>
    <row r="306" spans="1:4" x14ac:dyDescent="0.25">
      <c r="A306">
        <v>1638409</v>
      </c>
      <c r="B306">
        <v>1213720</v>
      </c>
      <c r="C306">
        <v>5</v>
      </c>
      <c r="D306" s="1">
        <v>42187</v>
      </c>
    </row>
    <row r="307" spans="1:4" x14ac:dyDescent="0.25">
      <c r="A307">
        <v>1638426</v>
      </c>
      <c r="B307">
        <v>1237416</v>
      </c>
      <c r="C307">
        <v>1</v>
      </c>
      <c r="D307" s="1">
        <v>42187</v>
      </c>
    </row>
    <row r="308" spans="1:4" x14ac:dyDescent="0.25">
      <c r="A308">
        <v>1638428</v>
      </c>
      <c r="B308">
        <v>1048831</v>
      </c>
      <c r="C308">
        <v>1</v>
      </c>
      <c r="D308" s="1">
        <v>42187</v>
      </c>
    </row>
    <row r="309" spans="1:4" x14ac:dyDescent="0.25">
      <c r="A309">
        <v>1638431</v>
      </c>
      <c r="B309">
        <v>1180900</v>
      </c>
      <c r="C309">
        <v>2</v>
      </c>
      <c r="D309" s="1">
        <v>42187</v>
      </c>
    </row>
    <row r="310" spans="1:4" x14ac:dyDescent="0.25">
      <c r="A310">
        <v>1638439</v>
      </c>
      <c r="B310">
        <v>1237418</v>
      </c>
      <c r="C310">
        <v>1</v>
      </c>
      <c r="D310" s="1">
        <v>42187</v>
      </c>
    </row>
    <row r="311" spans="1:4" x14ac:dyDescent="0.25">
      <c r="A311">
        <v>1638444</v>
      </c>
      <c r="B311">
        <v>1237416</v>
      </c>
      <c r="C311">
        <v>1</v>
      </c>
      <c r="D311" s="1">
        <v>42187</v>
      </c>
    </row>
    <row r="312" spans="1:4" x14ac:dyDescent="0.25">
      <c r="A312">
        <v>1638456</v>
      </c>
      <c r="B312">
        <v>1237402</v>
      </c>
      <c r="C312">
        <v>1</v>
      </c>
      <c r="D312" s="1">
        <v>42187</v>
      </c>
    </row>
    <row r="313" spans="1:4" x14ac:dyDescent="0.25">
      <c r="A313">
        <v>1638491</v>
      </c>
      <c r="B313">
        <v>1233829</v>
      </c>
      <c r="C313">
        <v>3</v>
      </c>
      <c r="D313" s="1">
        <v>42187</v>
      </c>
    </row>
    <row r="314" spans="1:4" x14ac:dyDescent="0.25">
      <c r="A314">
        <v>1638514</v>
      </c>
      <c r="B314">
        <v>1208398</v>
      </c>
      <c r="C314">
        <v>2</v>
      </c>
      <c r="D314" s="1">
        <v>42187</v>
      </c>
    </row>
    <row r="315" spans="1:4" x14ac:dyDescent="0.25">
      <c r="A315">
        <v>1638515</v>
      </c>
      <c r="B315">
        <v>1208516</v>
      </c>
      <c r="C315">
        <v>5</v>
      </c>
      <c r="D315" s="1">
        <v>42187</v>
      </c>
    </row>
    <row r="316" spans="1:4" x14ac:dyDescent="0.25">
      <c r="A316">
        <v>1638519</v>
      </c>
      <c r="B316">
        <v>1237426</v>
      </c>
      <c r="C316">
        <v>1</v>
      </c>
      <c r="D316" s="1">
        <v>42187</v>
      </c>
    </row>
    <row r="317" spans="1:4" x14ac:dyDescent="0.25">
      <c r="A317">
        <v>1638521</v>
      </c>
      <c r="B317">
        <v>1219707</v>
      </c>
      <c r="C317">
        <v>1</v>
      </c>
      <c r="D317" s="1">
        <v>42187</v>
      </c>
    </row>
    <row r="318" spans="1:4" x14ac:dyDescent="0.25">
      <c r="A318">
        <v>1638524</v>
      </c>
      <c r="B318">
        <v>1237426</v>
      </c>
      <c r="C318">
        <v>1</v>
      </c>
      <c r="D318" s="1">
        <v>42187</v>
      </c>
    </row>
    <row r="319" spans="1:4" x14ac:dyDescent="0.25">
      <c r="A319">
        <v>1638544</v>
      </c>
      <c r="B319">
        <v>1233525</v>
      </c>
      <c r="C319">
        <v>1</v>
      </c>
      <c r="D319" s="1">
        <v>42187</v>
      </c>
    </row>
    <row r="320" spans="1:4" x14ac:dyDescent="0.25">
      <c r="A320">
        <v>1638548</v>
      </c>
      <c r="B320">
        <v>1033207</v>
      </c>
      <c r="C320">
        <v>3</v>
      </c>
      <c r="D320" s="1">
        <v>42187</v>
      </c>
    </row>
    <row r="321" spans="1:4" x14ac:dyDescent="0.25">
      <c r="A321">
        <v>1638579</v>
      </c>
      <c r="B321">
        <v>1237408</v>
      </c>
      <c r="C321">
        <v>1</v>
      </c>
      <c r="D321" s="1">
        <v>42187</v>
      </c>
    </row>
    <row r="322" spans="1:4" x14ac:dyDescent="0.25">
      <c r="A322">
        <v>1638597</v>
      </c>
      <c r="B322">
        <v>1138703</v>
      </c>
      <c r="C322">
        <v>3</v>
      </c>
      <c r="D322" s="1">
        <v>42187</v>
      </c>
    </row>
    <row r="323" spans="1:4" x14ac:dyDescent="0.25">
      <c r="A323">
        <v>1638603</v>
      </c>
      <c r="B323">
        <v>1237416</v>
      </c>
      <c r="C323">
        <v>1</v>
      </c>
      <c r="D323" s="1">
        <v>42187</v>
      </c>
    </row>
    <row r="324" spans="1:4" x14ac:dyDescent="0.25">
      <c r="A324">
        <v>1638617</v>
      </c>
      <c r="B324">
        <v>1155186</v>
      </c>
      <c r="C324">
        <v>1</v>
      </c>
      <c r="D324" s="1">
        <v>42187</v>
      </c>
    </row>
    <row r="325" spans="1:4" x14ac:dyDescent="0.25">
      <c r="A325">
        <v>1638630</v>
      </c>
      <c r="B325">
        <v>1237440</v>
      </c>
      <c r="C325">
        <v>1</v>
      </c>
      <c r="D325" s="1">
        <v>42187</v>
      </c>
    </row>
    <row r="326" spans="1:4" x14ac:dyDescent="0.25">
      <c r="A326">
        <v>1638654</v>
      </c>
      <c r="B326">
        <v>1237433</v>
      </c>
      <c r="C326">
        <v>1</v>
      </c>
      <c r="D326" s="1">
        <v>42187</v>
      </c>
    </row>
    <row r="327" spans="1:4" x14ac:dyDescent="0.25">
      <c r="A327">
        <v>1638746</v>
      </c>
      <c r="B327">
        <v>1180825</v>
      </c>
      <c r="C327">
        <v>2</v>
      </c>
      <c r="D327" s="1">
        <v>42187</v>
      </c>
    </row>
    <row r="328" spans="1:4" x14ac:dyDescent="0.25">
      <c r="A328">
        <v>1638761</v>
      </c>
      <c r="B328">
        <v>1222700</v>
      </c>
      <c r="C328">
        <v>2</v>
      </c>
      <c r="D328" s="1">
        <v>42187</v>
      </c>
    </row>
    <row r="329" spans="1:4" x14ac:dyDescent="0.25">
      <c r="A329">
        <v>1638773</v>
      </c>
      <c r="B329">
        <v>1237450</v>
      </c>
      <c r="C329">
        <v>1</v>
      </c>
      <c r="D329" s="1">
        <v>42187</v>
      </c>
    </row>
    <row r="330" spans="1:4" x14ac:dyDescent="0.25">
      <c r="A330">
        <v>1638776</v>
      </c>
      <c r="B330">
        <v>1161109</v>
      </c>
      <c r="C330">
        <v>2</v>
      </c>
      <c r="D330" s="1">
        <v>42187</v>
      </c>
    </row>
    <row r="331" spans="1:4" x14ac:dyDescent="0.25">
      <c r="A331">
        <v>1638790</v>
      </c>
      <c r="B331">
        <v>1028946</v>
      </c>
      <c r="C331">
        <v>1</v>
      </c>
      <c r="D331" s="1">
        <v>42187</v>
      </c>
    </row>
    <row r="332" spans="1:4" x14ac:dyDescent="0.25">
      <c r="A332">
        <v>1638800</v>
      </c>
      <c r="B332">
        <v>1138169</v>
      </c>
      <c r="C332">
        <v>1</v>
      </c>
      <c r="D332" s="1">
        <v>42187</v>
      </c>
    </row>
    <row r="333" spans="1:4" x14ac:dyDescent="0.25">
      <c r="A333">
        <v>1638803</v>
      </c>
      <c r="B333">
        <v>1213423</v>
      </c>
      <c r="C333">
        <v>2</v>
      </c>
      <c r="D333" s="1">
        <v>42187</v>
      </c>
    </row>
    <row r="334" spans="1:4" x14ac:dyDescent="0.25">
      <c r="A334">
        <v>1638812</v>
      </c>
      <c r="B334">
        <v>1200112</v>
      </c>
      <c r="C334">
        <v>2</v>
      </c>
      <c r="D334" s="1">
        <v>42187</v>
      </c>
    </row>
    <row r="335" spans="1:4" x14ac:dyDescent="0.25">
      <c r="A335">
        <v>1638819</v>
      </c>
      <c r="B335">
        <v>1048006</v>
      </c>
      <c r="C335">
        <v>5</v>
      </c>
      <c r="D335" s="1">
        <v>42187</v>
      </c>
    </row>
    <row r="336" spans="1:4" x14ac:dyDescent="0.25">
      <c r="A336">
        <v>1638871</v>
      </c>
      <c r="B336">
        <v>1105682</v>
      </c>
      <c r="C336">
        <v>2</v>
      </c>
      <c r="D336" s="1">
        <v>42187</v>
      </c>
    </row>
    <row r="337" spans="1:4" x14ac:dyDescent="0.25">
      <c r="A337">
        <v>1638887</v>
      </c>
      <c r="B337">
        <v>1186729</v>
      </c>
      <c r="C337">
        <v>2</v>
      </c>
      <c r="D337" s="1">
        <v>42187</v>
      </c>
    </row>
    <row r="338" spans="1:4" x14ac:dyDescent="0.25">
      <c r="A338">
        <v>1638889</v>
      </c>
      <c r="B338">
        <v>1232534</v>
      </c>
      <c r="C338">
        <v>2</v>
      </c>
      <c r="D338" s="1">
        <v>42187</v>
      </c>
    </row>
    <row r="339" spans="1:4" x14ac:dyDescent="0.25">
      <c r="A339">
        <v>1638920</v>
      </c>
      <c r="B339">
        <v>1233947</v>
      </c>
      <c r="C339">
        <v>1</v>
      </c>
      <c r="D339" s="1">
        <v>42187</v>
      </c>
    </row>
    <row r="340" spans="1:4" x14ac:dyDescent="0.25">
      <c r="A340">
        <v>1638933</v>
      </c>
      <c r="B340">
        <v>1237470</v>
      </c>
      <c r="C340">
        <v>1</v>
      </c>
      <c r="D340" s="1">
        <v>42187</v>
      </c>
    </row>
    <row r="341" spans="1:4" x14ac:dyDescent="0.25">
      <c r="A341">
        <v>1638934</v>
      </c>
      <c r="B341">
        <v>1232659</v>
      </c>
      <c r="C341">
        <v>1</v>
      </c>
      <c r="D341" s="1">
        <v>42187</v>
      </c>
    </row>
    <row r="342" spans="1:4" x14ac:dyDescent="0.25">
      <c r="A342">
        <v>1638938</v>
      </c>
      <c r="B342">
        <v>1156008</v>
      </c>
      <c r="C342">
        <v>1</v>
      </c>
      <c r="D342" s="1">
        <v>42187</v>
      </c>
    </row>
    <row r="343" spans="1:4" x14ac:dyDescent="0.25">
      <c r="A343">
        <v>1638949</v>
      </c>
      <c r="B343">
        <v>1159162</v>
      </c>
      <c r="C343">
        <v>2</v>
      </c>
      <c r="D343" s="1">
        <v>42187</v>
      </c>
    </row>
    <row r="344" spans="1:4" x14ac:dyDescent="0.25">
      <c r="A344">
        <v>1638951</v>
      </c>
      <c r="B344">
        <v>1156008</v>
      </c>
      <c r="C344">
        <v>1</v>
      </c>
      <c r="D344" s="1">
        <v>42187</v>
      </c>
    </row>
    <row r="345" spans="1:4" x14ac:dyDescent="0.25">
      <c r="A345">
        <v>1638963</v>
      </c>
      <c r="B345">
        <v>1237478</v>
      </c>
      <c r="C345">
        <v>1</v>
      </c>
      <c r="D345" s="1">
        <v>42187</v>
      </c>
    </row>
    <row r="346" spans="1:4" x14ac:dyDescent="0.25">
      <c r="A346">
        <v>1638974</v>
      </c>
      <c r="B346">
        <v>1232667</v>
      </c>
      <c r="C346">
        <v>1</v>
      </c>
      <c r="D346" s="1">
        <v>42187</v>
      </c>
    </row>
    <row r="347" spans="1:4" x14ac:dyDescent="0.25">
      <c r="A347">
        <v>1638975</v>
      </c>
      <c r="B347">
        <v>1237478</v>
      </c>
      <c r="C347">
        <v>1</v>
      </c>
      <c r="D347" s="1">
        <v>42187</v>
      </c>
    </row>
    <row r="348" spans="1:4" x14ac:dyDescent="0.25">
      <c r="A348">
        <v>1638988</v>
      </c>
      <c r="B348">
        <v>1167913</v>
      </c>
      <c r="C348">
        <v>1</v>
      </c>
      <c r="D348" s="1">
        <v>42187</v>
      </c>
    </row>
    <row r="349" spans="1:4" x14ac:dyDescent="0.25">
      <c r="A349">
        <v>1638992</v>
      </c>
      <c r="B349">
        <v>1237479</v>
      </c>
      <c r="C349">
        <v>1</v>
      </c>
      <c r="D349" s="1">
        <v>42187</v>
      </c>
    </row>
    <row r="350" spans="1:4" x14ac:dyDescent="0.25">
      <c r="A350">
        <v>1639018</v>
      </c>
      <c r="B350">
        <v>1237483</v>
      </c>
      <c r="C350">
        <v>1</v>
      </c>
      <c r="D350" s="1">
        <v>42187</v>
      </c>
    </row>
    <row r="351" spans="1:4" x14ac:dyDescent="0.25">
      <c r="A351">
        <v>1639068</v>
      </c>
      <c r="B351">
        <v>1237475</v>
      </c>
      <c r="C351">
        <v>1</v>
      </c>
      <c r="D351" s="1">
        <v>42187</v>
      </c>
    </row>
    <row r="352" spans="1:4" x14ac:dyDescent="0.25">
      <c r="A352">
        <v>1639081</v>
      </c>
      <c r="B352">
        <v>1041364</v>
      </c>
      <c r="C352">
        <v>2</v>
      </c>
      <c r="D352" s="1">
        <v>42187</v>
      </c>
    </row>
    <row r="353" spans="1:4" x14ac:dyDescent="0.25">
      <c r="A353">
        <v>1639108</v>
      </c>
      <c r="B353">
        <v>1237493</v>
      </c>
      <c r="C353">
        <v>1</v>
      </c>
      <c r="D353" s="1">
        <v>42187</v>
      </c>
    </row>
    <row r="354" spans="1:4" x14ac:dyDescent="0.25">
      <c r="A354">
        <v>1639111</v>
      </c>
      <c r="B354">
        <v>1237491</v>
      </c>
      <c r="C354">
        <v>1</v>
      </c>
      <c r="D354" s="1">
        <v>42187</v>
      </c>
    </row>
    <row r="355" spans="1:4" x14ac:dyDescent="0.25">
      <c r="A355">
        <v>1639123</v>
      </c>
      <c r="B355">
        <v>1196720</v>
      </c>
      <c r="C355">
        <v>2</v>
      </c>
      <c r="D355" s="1">
        <v>42187</v>
      </c>
    </row>
    <row r="356" spans="1:4" x14ac:dyDescent="0.25">
      <c r="A356">
        <v>1639202</v>
      </c>
      <c r="B356">
        <v>1217947</v>
      </c>
      <c r="C356">
        <v>1</v>
      </c>
      <c r="D356" s="1">
        <v>42187</v>
      </c>
    </row>
    <row r="357" spans="1:4" x14ac:dyDescent="0.25">
      <c r="A357">
        <v>1639214</v>
      </c>
      <c r="B357">
        <v>1233947</v>
      </c>
      <c r="C357">
        <v>1</v>
      </c>
      <c r="D357" s="1">
        <v>42187</v>
      </c>
    </row>
    <row r="358" spans="1:4" x14ac:dyDescent="0.25">
      <c r="A358">
        <v>1639242</v>
      </c>
      <c r="B358">
        <v>1237511</v>
      </c>
      <c r="C358">
        <v>1</v>
      </c>
      <c r="D358" s="1">
        <v>42187</v>
      </c>
    </row>
    <row r="359" spans="1:4" x14ac:dyDescent="0.25">
      <c r="A359">
        <v>1639253</v>
      </c>
      <c r="B359">
        <v>1237486</v>
      </c>
      <c r="C359">
        <v>1</v>
      </c>
      <c r="D359" s="1">
        <v>42187</v>
      </c>
    </row>
    <row r="360" spans="1:4" x14ac:dyDescent="0.25">
      <c r="A360">
        <v>1639284</v>
      </c>
      <c r="B360">
        <v>1237516</v>
      </c>
      <c r="C360">
        <v>1</v>
      </c>
      <c r="D360" s="1">
        <v>42187</v>
      </c>
    </row>
    <row r="361" spans="1:4" x14ac:dyDescent="0.25">
      <c r="A361">
        <v>1639337</v>
      </c>
      <c r="B361">
        <v>1230152</v>
      </c>
      <c r="C361">
        <v>1</v>
      </c>
      <c r="D361" s="1">
        <v>42187</v>
      </c>
    </row>
    <row r="362" spans="1:4" x14ac:dyDescent="0.25">
      <c r="A362">
        <v>1639341</v>
      </c>
      <c r="B362">
        <v>1233814</v>
      </c>
      <c r="C362">
        <v>2</v>
      </c>
      <c r="D362" s="1">
        <v>42187</v>
      </c>
    </row>
    <row r="363" spans="1:4" x14ac:dyDescent="0.25">
      <c r="A363">
        <v>1639396</v>
      </c>
      <c r="B363">
        <v>1123470</v>
      </c>
      <c r="C363">
        <v>2</v>
      </c>
      <c r="D363" s="1">
        <v>42187</v>
      </c>
    </row>
    <row r="364" spans="1:4" x14ac:dyDescent="0.25">
      <c r="A364">
        <v>1639397</v>
      </c>
      <c r="B364">
        <v>1230152</v>
      </c>
      <c r="C364">
        <v>1</v>
      </c>
      <c r="D364" s="1">
        <v>42187</v>
      </c>
    </row>
    <row r="365" spans="1:4" x14ac:dyDescent="0.25">
      <c r="A365">
        <v>1639431</v>
      </c>
      <c r="B365">
        <v>1225624</v>
      </c>
      <c r="C365">
        <v>2</v>
      </c>
      <c r="D365" s="1">
        <v>42187</v>
      </c>
    </row>
    <row r="366" spans="1:4" x14ac:dyDescent="0.25">
      <c r="A366">
        <v>1639473</v>
      </c>
      <c r="B366">
        <v>1173568</v>
      </c>
      <c r="C366">
        <v>2</v>
      </c>
      <c r="D366" s="1">
        <v>42187</v>
      </c>
    </row>
    <row r="367" spans="1:4" x14ac:dyDescent="0.25">
      <c r="A367">
        <v>1639507</v>
      </c>
      <c r="B367">
        <v>1223387</v>
      </c>
      <c r="C367">
        <v>1</v>
      </c>
      <c r="D367" s="1">
        <v>42187</v>
      </c>
    </row>
    <row r="368" spans="1:4" x14ac:dyDescent="0.25">
      <c r="A368">
        <v>1639560</v>
      </c>
      <c r="B368">
        <v>1237554</v>
      </c>
      <c r="C368">
        <v>1</v>
      </c>
      <c r="D368" s="1">
        <v>42187</v>
      </c>
    </row>
    <row r="369" spans="1:4" x14ac:dyDescent="0.25">
      <c r="A369">
        <v>1639573</v>
      </c>
      <c r="B369">
        <v>1037777</v>
      </c>
      <c r="C369">
        <v>1</v>
      </c>
      <c r="D369" s="1">
        <v>42187</v>
      </c>
    </row>
    <row r="370" spans="1:4" x14ac:dyDescent="0.25">
      <c r="A370">
        <v>1639603</v>
      </c>
      <c r="B370">
        <v>1233997</v>
      </c>
      <c r="C370">
        <v>3</v>
      </c>
      <c r="D370" s="1">
        <v>42187</v>
      </c>
    </row>
    <row r="371" spans="1:4" x14ac:dyDescent="0.25">
      <c r="A371">
        <v>1639608</v>
      </c>
      <c r="B371">
        <v>1083338</v>
      </c>
      <c r="C371">
        <v>4</v>
      </c>
      <c r="D371" s="1">
        <v>42187</v>
      </c>
    </row>
    <row r="372" spans="1:4" x14ac:dyDescent="0.25">
      <c r="A372">
        <v>1639652</v>
      </c>
      <c r="B372">
        <v>1205967</v>
      </c>
      <c r="C372">
        <v>1</v>
      </c>
      <c r="D372" s="1">
        <v>42187</v>
      </c>
    </row>
    <row r="373" spans="1:4" x14ac:dyDescent="0.25">
      <c r="A373">
        <v>1639675</v>
      </c>
      <c r="B373">
        <v>1149938</v>
      </c>
      <c r="C373">
        <v>3</v>
      </c>
      <c r="D373" s="1">
        <v>42187</v>
      </c>
    </row>
    <row r="374" spans="1:4" x14ac:dyDescent="0.25">
      <c r="A374">
        <v>1639695</v>
      </c>
      <c r="B374">
        <v>1152108</v>
      </c>
      <c r="C374">
        <v>1</v>
      </c>
      <c r="D374" s="1">
        <v>42187</v>
      </c>
    </row>
    <row r="375" spans="1:4" x14ac:dyDescent="0.25">
      <c r="A375">
        <v>1639732</v>
      </c>
      <c r="B375">
        <v>1158644</v>
      </c>
      <c r="C375">
        <v>2</v>
      </c>
      <c r="D375" s="1">
        <v>42187</v>
      </c>
    </row>
    <row r="376" spans="1:4" x14ac:dyDescent="0.25">
      <c r="A376">
        <v>1639746</v>
      </c>
      <c r="B376">
        <v>1219742</v>
      </c>
      <c r="C376">
        <v>3</v>
      </c>
      <c r="D376" s="1">
        <v>42187</v>
      </c>
    </row>
    <row r="377" spans="1:4" x14ac:dyDescent="0.25">
      <c r="A377">
        <v>1639761</v>
      </c>
      <c r="B377">
        <v>1211389</v>
      </c>
      <c r="C377">
        <v>1</v>
      </c>
      <c r="D377" s="1">
        <v>42187</v>
      </c>
    </row>
    <row r="378" spans="1:4" x14ac:dyDescent="0.25">
      <c r="A378">
        <v>1639768</v>
      </c>
      <c r="B378">
        <v>1158644</v>
      </c>
      <c r="C378">
        <v>1</v>
      </c>
      <c r="D378" s="1">
        <v>42187</v>
      </c>
    </row>
    <row r="379" spans="1:4" x14ac:dyDescent="0.25">
      <c r="A379">
        <v>1639811</v>
      </c>
      <c r="B379">
        <v>1231644</v>
      </c>
      <c r="C379">
        <v>1</v>
      </c>
      <c r="D379" s="1">
        <v>42187</v>
      </c>
    </row>
    <row r="380" spans="1:4" x14ac:dyDescent="0.25">
      <c r="A380">
        <v>1639835</v>
      </c>
      <c r="B380">
        <v>1234355</v>
      </c>
      <c r="C380">
        <v>2</v>
      </c>
      <c r="D380" s="1">
        <v>42187</v>
      </c>
    </row>
    <row r="381" spans="1:4" x14ac:dyDescent="0.25">
      <c r="A381">
        <v>1639842</v>
      </c>
      <c r="B381">
        <v>1182211</v>
      </c>
      <c r="C381">
        <v>1</v>
      </c>
      <c r="D381" s="1">
        <v>42187</v>
      </c>
    </row>
    <row r="382" spans="1:4" x14ac:dyDescent="0.25">
      <c r="A382">
        <v>1639848</v>
      </c>
      <c r="B382">
        <v>1237565</v>
      </c>
      <c r="C382">
        <v>1</v>
      </c>
      <c r="D382" s="1">
        <v>42187</v>
      </c>
    </row>
    <row r="383" spans="1:4" x14ac:dyDescent="0.25">
      <c r="A383">
        <v>1639974</v>
      </c>
      <c r="B383">
        <v>1221957</v>
      </c>
      <c r="C383">
        <v>1</v>
      </c>
      <c r="D383" s="1">
        <v>42187</v>
      </c>
    </row>
    <row r="384" spans="1:4" x14ac:dyDescent="0.25">
      <c r="A384">
        <v>1640002</v>
      </c>
      <c r="B384">
        <v>1206332</v>
      </c>
      <c r="C384">
        <v>2</v>
      </c>
      <c r="D384" s="1">
        <v>42187</v>
      </c>
    </row>
    <row r="385" spans="1:4" x14ac:dyDescent="0.25">
      <c r="A385">
        <v>1640004</v>
      </c>
      <c r="B385">
        <v>1221957</v>
      </c>
      <c r="C385">
        <v>1</v>
      </c>
      <c r="D385" s="1">
        <v>42187</v>
      </c>
    </row>
    <row r="386" spans="1:4" x14ac:dyDescent="0.25">
      <c r="A386">
        <v>1640017</v>
      </c>
      <c r="B386">
        <v>1205967</v>
      </c>
      <c r="C386">
        <v>1</v>
      </c>
      <c r="D386" s="1">
        <v>42187</v>
      </c>
    </row>
    <row r="387" spans="1:4" x14ac:dyDescent="0.25">
      <c r="A387">
        <v>1640075</v>
      </c>
      <c r="B387">
        <v>1164436</v>
      </c>
      <c r="C387">
        <v>5</v>
      </c>
      <c r="D387" s="1">
        <v>42187</v>
      </c>
    </row>
    <row r="388" spans="1:4" x14ac:dyDescent="0.25">
      <c r="A388">
        <v>1640211</v>
      </c>
      <c r="B388">
        <v>1146959</v>
      </c>
      <c r="C388">
        <v>1</v>
      </c>
      <c r="D388" s="1">
        <v>42187</v>
      </c>
    </row>
    <row r="389" spans="1:4" x14ac:dyDescent="0.25">
      <c r="A389">
        <v>1640221</v>
      </c>
      <c r="B389">
        <v>1146959</v>
      </c>
      <c r="C389">
        <v>2</v>
      </c>
      <c r="D389" s="1">
        <v>42187</v>
      </c>
    </row>
    <row r="390" spans="1:4" x14ac:dyDescent="0.25">
      <c r="A390">
        <v>1640582</v>
      </c>
      <c r="B390">
        <v>1227324</v>
      </c>
      <c r="C390">
        <v>1</v>
      </c>
      <c r="D390" s="1">
        <v>42187</v>
      </c>
    </row>
    <row r="391" spans="1:4" x14ac:dyDescent="0.25">
      <c r="A391">
        <v>1640739</v>
      </c>
      <c r="B391">
        <v>1102557</v>
      </c>
      <c r="C391">
        <v>3</v>
      </c>
      <c r="D391" s="1">
        <v>42188</v>
      </c>
    </row>
    <row r="392" spans="1:4" x14ac:dyDescent="0.25">
      <c r="A392">
        <v>1640894</v>
      </c>
      <c r="B392">
        <v>1237469</v>
      </c>
      <c r="C392">
        <v>1</v>
      </c>
      <c r="D392" s="1">
        <v>42188</v>
      </c>
    </row>
    <row r="393" spans="1:4" x14ac:dyDescent="0.25">
      <c r="A393">
        <v>1640987</v>
      </c>
      <c r="B393">
        <v>1208738</v>
      </c>
      <c r="C393">
        <v>2</v>
      </c>
      <c r="D393" s="1">
        <v>42188</v>
      </c>
    </row>
    <row r="394" spans="1:4" x14ac:dyDescent="0.25">
      <c r="A394">
        <v>1641251</v>
      </c>
      <c r="B394">
        <v>1237704</v>
      </c>
      <c r="C394">
        <v>1</v>
      </c>
      <c r="D394" s="1">
        <v>42188</v>
      </c>
    </row>
    <row r="395" spans="1:4" x14ac:dyDescent="0.25">
      <c r="A395">
        <v>1641275</v>
      </c>
      <c r="B395">
        <v>1237704</v>
      </c>
      <c r="C395">
        <v>1</v>
      </c>
      <c r="D395" s="1">
        <v>42188</v>
      </c>
    </row>
    <row r="396" spans="1:4" x14ac:dyDescent="0.25">
      <c r="A396">
        <v>1641752</v>
      </c>
      <c r="B396">
        <v>1205647</v>
      </c>
      <c r="C396">
        <v>1</v>
      </c>
      <c r="D396" s="1">
        <v>42188</v>
      </c>
    </row>
    <row r="397" spans="1:4" x14ac:dyDescent="0.25">
      <c r="A397">
        <v>1642248</v>
      </c>
      <c r="B397">
        <v>1237356</v>
      </c>
      <c r="C397">
        <v>1</v>
      </c>
      <c r="D397" s="1">
        <v>42188</v>
      </c>
    </row>
    <row r="398" spans="1:4" x14ac:dyDescent="0.25">
      <c r="A398">
        <v>1642376</v>
      </c>
      <c r="B398">
        <v>1222666</v>
      </c>
      <c r="C398">
        <v>2</v>
      </c>
      <c r="D398" s="1">
        <v>42188</v>
      </c>
    </row>
    <row r="399" spans="1:4" x14ac:dyDescent="0.25">
      <c r="A399">
        <v>1642386</v>
      </c>
      <c r="B399">
        <v>1026036</v>
      </c>
      <c r="C399">
        <v>1</v>
      </c>
      <c r="D399" s="1">
        <v>42188</v>
      </c>
    </row>
    <row r="400" spans="1:4" x14ac:dyDescent="0.25">
      <c r="A400">
        <v>1642718</v>
      </c>
      <c r="B400">
        <v>1237168</v>
      </c>
      <c r="C400">
        <v>2</v>
      </c>
      <c r="D400" s="1">
        <v>42188</v>
      </c>
    </row>
    <row r="401" spans="1:4" x14ac:dyDescent="0.25">
      <c r="A401">
        <v>1642723</v>
      </c>
      <c r="B401">
        <v>1218927</v>
      </c>
      <c r="C401">
        <v>1</v>
      </c>
      <c r="D401" s="1">
        <v>42188</v>
      </c>
    </row>
    <row r="402" spans="1:4" x14ac:dyDescent="0.25">
      <c r="A402">
        <v>1642812</v>
      </c>
      <c r="B402">
        <v>1145682</v>
      </c>
      <c r="C402">
        <v>2</v>
      </c>
      <c r="D402" s="1">
        <v>42188</v>
      </c>
    </row>
    <row r="403" spans="1:4" x14ac:dyDescent="0.25">
      <c r="A403">
        <v>1642830</v>
      </c>
      <c r="B403">
        <v>1133093</v>
      </c>
      <c r="C403">
        <v>1</v>
      </c>
      <c r="D403" s="1">
        <v>42188</v>
      </c>
    </row>
    <row r="404" spans="1:4" x14ac:dyDescent="0.25">
      <c r="A404">
        <v>1642879</v>
      </c>
      <c r="B404">
        <v>1026799</v>
      </c>
      <c r="C404">
        <v>2</v>
      </c>
      <c r="D404" s="1">
        <v>42188</v>
      </c>
    </row>
    <row r="405" spans="1:4" x14ac:dyDescent="0.25">
      <c r="A405">
        <v>1642910</v>
      </c>
      <c r="B405">
        <v>1205885</v>
      </c>
      <c r="C405">
        <v>2</v>
      </c>
      <c r="D405" s="1">
        <v>42188</v>
      </c>
    </row>
    <row r="406" spans="1:4" x14ac:dyDescent="0.25">
      <c r="A406">
        <v>1642912</v>
      </c>
      <c r="B406">
        <v>1162746</v>
      </c>
      <c r="C406">
        <v>1</v>
      </c>
      <c r="D406" s="1">
        <v>42188</v>
      </c>
    </row>
    <row r="407" spans="1:4" x14ac:dyDescent="0.25">
      <c r="A407">
        <v>1642915</v>
      </c>
      <c r="B407">
        <v>1026799</v>
      </c>
      <c r="C407">
        <v>1</v>
      </c>
      <c r="D407" s="1">
        <v>42188</v>
      </c>
    </row>
    <row r="408" spans="1:4" x14ac:dyDescent="0.25">
      <c r="A408">
        <v>1642934</v>
      </c>
      <c r="B408">
        <v>1228665</v>
      </c>
      <c r="C408">
        <v>1</v>
      </c>
      <c r="D408" s="1">
        <v>42188</v>
      </c>
    </row>
    <row r="409" spans="1:4" x14ac:dyDescent="0.25">
      <c r="A409">
        <v>1642958</v>
      </c>
      <c r="B409">
        <v>1058110</v>
      </c>
      <c r="C409">
        <v>1</v>
      </c>
      <c r="D409" s="1">
        <v>42188</v>
      </c>
    </row>
    <row r="410" spans="1:4" x14ac:dyDescent="0.25">
      <c r="A410">
        <v>1643040</v>
      </c>
      <c r="B410">
        <v>1186876</v>
      </c>
      <c r="C410">
        <v>2</v>
      </c>
      <c r="D410" s="1">
        <v>42188</v>
      </c>
    </row>
    <row r="411" spans="1:4" x14ac:dyDescent="0.25">
      <c r="A411">
        <v>1643083</v>
      </c>
      <c r="B411">
        <v>1237878</v>
      </c>
      <c r="C411">
        <v>1</v>
      </c>
      <c r="D411" s="1">
        <v>42188</v>
      </c>
    </row>
    <row r="412" spans="1:4" x14ac:dyDescent="0.25">
      <c r="A412">
        <v>1643132</v>
      </c>
      <c r="B412">
        <v>1230527</v>
      </c>
      <c r="C412">
        <v>1</v>
      </c>
      <c r="D412" s="1">
        <v>42188</v>
      </c>
    </row>
    <row r="413" spans="1:4" x14ac:dyDescent="0.25">
      <c r="A413">
        <v>1643142</v>
      </c>
      <c r="B413">
        <v>1237893</v>
      </c>
      <c r="C413">
        <v>1</v>
      </c>
      <c r="D413" s="1">
        <v>42188</v>
      </c>
    </row>
    <row r="414" spans="1:4" x14ac:dyDescent="0.25">
      <c r="A414">
        <v>1643150</v>
      </c>
      <c r="B414">
        <v>1230652</v>
      </c>
      <c r="C414">
        <v>1</v>
      </c>
      <c r="D414" s="1">
        <v>42188</v>
      </c>
    </row>
    <row r="415" spans="1:4" x14ac:dyDescent="0.25">
      <c r="A415">
        <v>1643199</v>
      </c>
      <c r="B415">
        <v>1221840</v>
      </c>
      <c r="C415">
        <v>1</v>
      </c>
      <c r="D415" s="1">
        <v>42188</v>
      </c>
    </row>
    <row r="416" spans="1:4" x14ac:dyDescent="0.25">
      <c r="A416">
        <v>1643230</v>
      </c>
      <c r="B416">
        <v>1237901</v>
      </c>
      <c r="C416">
        <v>1</v>
      </c>
      <c r="D416" s="1">
        <v>42188</v>
      </c>
    </row>
    <row r="417" spans="1:4" x14ac:dyDescent="0.25">
      <c r="A417">
        <v>1643246</v>
      </c>
      <c r="B417">
        <v>1237900</v>
      </c>
      <c r="C417">
        <v>1</v>
      </c>
      <c r="D417" s="1">
        <v>42188</v>
      </c>
    </row>
    <row r="418" spans="1:4" x14ac:dyDescent="0.25">
      <c r="A418">
        <v>1643250</v>
      </c>
      <c r="B418">
        <v>1094159</v>
      </c>
      <c r="C418">
        <v>2</v>
      </c>
      <c r="D418" s="1">
        <v>42188</v>
      </c>
    </row>
    <row r="419" spans="1:4" x14ac:dyDescent="0.25">
      <c r="A419">
        <v>1643289</v>
      </c>
      <c r="B419">
        <v>1237906</v>
      </c>
      <c r="C419">
        <v>1</v>
      </c>
      <c r="D419" s="1">
        <v>42188</v>
      </c>
    </row>
    <row r="420" spans="1:4" x14ac:dyDescent="0.25">
      <c r="A420">
        <v>1643290</v>
      </c>
      <c r="B420">
        <v>1052149</v>
      </c>
      <c r="C420">
        <v>2</v>
      </c>
      <c r="D420" s="1">
        <v>42188</v>
      </c>
    </row>
    <row r="421" spans="1:4" x14ac:dyDescent="0.25">
      <c r="A421">
        <v>1643296</v>
      </c>
      <c r="B421">
        <v>1183465</v>
      </c>
      <c r="C421">
        <v>1</v>
      </c>
      <c r="D421" s="1">
        <v>42188</v>
      </c>
    </row>
    <row r="422" spans="1:4" x14ac:dyDescent="0.25">
      <c r="A422">
        <v>1643300</v>
      </c>
      <c r="B422">
        <v>1237907</v>
      </c>
      <c r="C422">
        <v>1</v>
      </c>
      <c r="D422" s="1">
        <v>42188</v>
      </c>
    </row>
    <row r="423" spans="1:4" x14ac:dyDescent="0.25">
      <c r="A423">
        <v>1643303</v>
      </c>
      <c r="B423">
        <v>1237910</v>
      </c>
      <c r="C423">
        <v>1</v>
      </c>
      <c r="D423" s="1">
        <v>42188</v>
      </c>
    </row>
    <row r="424" spans="1:4" x14ac:dyDescent="0.25">
      <c r="A424">
        <v>1643336</v>
      </c>
      <c r="B424">
        <v>1221376</v>
      </c>
      <c r="C424">
        <v>1</v>
      </c>
      <c r="D424" s="1">
        <v>42188</v>
      </c>
    </row>
    <row r="425" spans="1:4" x14ac:dyDescent="0.25">
      <c r="A425">
        <v>1643338</v>
      </c>
      <c r="B425">
        <v>1167792</v>
      </c>
      <c r="C425">
        <v>2</v>
      </c>
      <c r="D425" s="1">
        <v>42188</v>
      </c>
    </row>
    <row r="426" spans="1:4" x14ac:dyDescent="0.25">
      <c r="A426">
        <v>1643352</v>
      </c>
      <c r="B426">
        <v>1237919</v>
      </c>
      <c r="C426">
        <v>1</v>
      </c>
      <c r="D426" s="1">
        <v>42188</v>
      </c>
    </row>
    <row r="427" spans="1:4" x14ac:dyDescent="0.25">
      <c r="A427">
        <v>1643388</v>
      </c>
      <c r="B427">
        <v>1102864</v>
      </c>
      <c r="C427">
        <v>3</v>
      </c>
      <c r="D427" s="1">
        <v>42188</v>
      </c>
    </row>
    <row r="428" spans="1:4" x14ac:dyDescent="0.25">
      <c r="A428">
        <v>1643408</v>
      </c>
      <c r="B428">
        <v>1002159</v>
      </c>
      <c r="C428">
        <v>2</v>
      </c>
      <c r="D428" s="1">
        <v>42188</v>
      </c>
    </row>
    <row r="429" spans="1:4" x14ac:dyDescent="0.25">
      <c r="A429">
        <v>1643426</v>
      </c>
      <c r="B429">
        <v>1237918</v>
      </c>
      <c r="C429">
        <v>1</v>
      </c>
      <c r="D429" s="1">
        <v>42188</v>
      </c>
    </row>
    <row r="430" spans="1:4" x14ac:dyDescent="0.25">
      <c r="A430">
        <v>1643444</v>
      </c>
      <c r="B430">
        <v>1154737</v>
      </c>
      <c r="C430">
        <v>6</v>
      </c>
      <c r="D430" s="1">
        <v>42188</v>
      </c>
    </row>
    <row r="431" spans="1:4" x14ac:dyDescent="0.25">
      <c r="A431">
        <v>1643453</v>
      </c>
      <c r="B431">
        <v>1229438</v>
      </c>
      <c r="C431">
        <v>1</v>
      </c>
      <c r="D431" s="1">
        <v>42188</v>
      </c>
    </row>
    <row r="432" spans="1:4" x14ac:dyDescent="0.25">
      <c r="A432">
        <v>1643473</v>
      </c>
      <c r="B432">
        <v>1237933</v>
      </c>
      <c r="C432">
        <v>1</v>
      </c>
      <c r="D432" s="1">
        <v>42188</v>
      </c>
    </row>
    <row r="433" spans="1:4" x14ac:dyDescent="0.25">
      <c r="A433">
        <v>1643523</v>
      </c>
      <c r="B433">
        <v>1237937</v>
      </c>
      <c r="C433">
        <v>1</v>
      </c>
      <c r="D433" s="1">
        <v>42188</v>
      </c>
    </row>
    <row r="434" spans="1:4" x14ac:dyDescent="0.25">
      <c r="A434">
        <v>1643527</v>
      </c>
      <c r="B434">
        <v>1237934</v>
      </c>
      <c r="C434">
        <v>2</v>
      </c>
      <c r="D434" s="1">
        <v>42188</v>
      </c>
    </row>
    <row r="435" spans="1:4" x14ac:dyDescent="0.25">
      <c r="A435">
        <v>1643533</v>
      </c>
      <c r="B435">
        <v>1221413</v>
      </c>
      <c r="C435">
        <v>1</v>
      </c>
      <c r="D435" s="1">
        <v>42188</v>
      </c>
    </row>
    <row r="436" spans="1:4" x14ac:dyDescent="0.25">
      <c r="A436">
        <v>1643565</v>
      </c>
      <c r="B436">
        <v>1175946</v>
      </c>
      <c r="C436">
        <v>1</v>
      </c>
      <c r="D436" s="1">
        <v>42188</v>
      </c>
    </row>
    <row r="437" spans="1:4" x14ac:dyDescent="0.25">
      <c r="A437">
        <v>1643588</v>
      </c>
      <c r="B437">
        <v>1237957</v>
      </c>
      <c r="C437">
        <v>1</v>
      </c>
      <c r="D437" s="1">
        <v>42188</v>
      </c>
    </row>
    <row r="438" spans="1:4" x14ac:dyDescent="0.25">
      <c r="A438">
        <v>1643608</v>
      </c>
      <c r="B438">
        <v>1237952</v>
      </c>
      <c r="C438">
        <v>1</v>
      </c>
      <c r="D438" s="1">
        <v>42188</v>
      </c>
    </row>
    <row r="439" spans="1:4" x14ac:dyDescent="0.25">
      <c r="A439">
        <v>1643628</v>
      </c>
      <c r="B439">
        <v>1237964</v>
      </c>
      <c r="C439">
        <v>1</v>
      </c>
      <c r="D439" s="1">
        <v>42188</v>
      </c>
    </row>
    <row r="440" spans="1:4" x14ac:dyDescent="0.25">
      <c r="A440">
        <v>1643645</v>
      </c>
      <c r="B440">
        <v>1237966</v>
      </c>
      <c r="C440">
        <v>1</v>
      </c>
      <c r="D440" s="1">
        <v>42188</v>
      </c>
    </row>
    <row r="441" spans="1:4" x14ac:dyDescent="0.25">
      <c r="A441">
        <v>1643650</v>
      </c>
      <c r="B441">
        <v>1225301</v>
      </c>
      <c r="C441">
        <v>1</v>
      </c>
      <c r="D441" s="1">
        <v>42188</v>
      </c>
    </row>
    <row r="442" spans="1:4" x14ac:dyDescent="0.25">
      <c r="A442">
        <v>1643655</v>
      </c>
      <c r="B442">
        <v>1206423</v>
      </c>
      <c r="C442">
        <v>1</v>
      </c>
      <c r="D442" s="1">
        <v>42188</v>
      </c>
    </row>
    <row r="443" spans="1:4" x14ac:dyDescent="0.25">
      <c r="A443">
        <v>1643657</v>
      </c>
      <c r="B443">
        <v>1167993</v>
      </c>
      <c r="C443">
        <v>2</v>
      </c>
      <c r="D443" s="1">
        <v>42188</v>
      </c>
    </row>
    <row r="444" spans="1:4" x14ac:dyDescent="0.25">
      <c r="A444">
        <v>1643658</v>
      </c>
      <c r="B444">
        <v>1154737</v>
      </c>
      <c r="C444">
        <v>1</v>
      </c>
      <c r="D444" s="1">
        <v>42188</v>
      </c>
    </row>
    <row r="445" spans="1:4" x14ac:dyDescent="0.25">
      <c r="A445">
        <v>1643659</v>
      </c>
      <c r="B445">
        <v>1237971</v>
      </c>
      <c r="C445">
        <v>1</v>
      </c>
      <c r="D445" s="1">
        <v>42188</v>
      </c>
    </row>
    <row r="446" spans="1:4" x14ac:dyDescent="0.25">
      <c r="A446">
        <v>1643684</v>
      </c>
      <c r="B446">
        <v>1237975</v>
      </c>
      <c r="C446">
        <v>1</v>
      </c>
      <c r="D446" s="1">
        <v>42188</v>
      </c>
    </row>
    <row r="447" spans="1:4" x14ac:dyDescent="0.25">
      <c r="A447">
        <v>1643705</v>
      </c>
      <c r="B447">
        <v>1100874</v>
      </c>
      <c r="C447">
        <v>1</v>
      </c>
      <c r="D447" s="1">
        <v>42188</v>
      </c>
    </row>
    <row r="448" spans="1:4" x14ac:dyDescent="0.25">
      <c r="A448">
        <v>1643713</v>
      </c>
      <c r="B448">
        <v>1237981</v>
      </c>
      <c r="C448">
        <v>1</v>
      </c>
      <c r="D448" s="1">
        <v>42188</v>
      </c>
    </row>
    <row r="449" spans="1:4" x14ac:dyDescent="0.25">
      <c r="A449">
        <v>1643714</v>
      </c>
      <c r="B449">
        <v>1147951</v>
      </c>
      <c r="C449">
        <v>2</v>
      </c>
      <c r="D449" s="1">
        <v>42188</v>
      </c>
    </row>
    <row r="450" spans="1:4" x14ac:dyDescent="0.25">
      <c r="A450">
        <v>1643742</v>
      </c>
      <c r="B450">
        <v>1237985</v>
      </c>
      <c r="C450">
        <v>1</v>
      </c>
      <c r="D450" s="1">
        <v>42188</v>
      </c>
    </row>
    <row r="451" spans="1:4" x14ac:dyDescent="0.25">
      <c r="A451">
        <v>1643752</v>
      </c>
      <c r="B451">
        <v>1230883</v>
      </c>
      <c r="C451">
        <v>1</v>
      </c>
      <c r="D451" s="1">
        <v>42188</v>
      </c>
    </row>
    <row r="452" spans="1:4" x14ac:dyDescent="0.25">
      <c r="A452">
        <v>1643773</v>
      </c>
      <c r="B452">
        <v>1234020</v>
      </c>
      <c r="C452">
        <v>2</v>
      </c>
      <c r="D452" s="1">
        <v>42188</v>
      </c>
    </row>
    <row r="453" spans="1:4" x14ac:dyDescent="0.25">
      <c r="A453">
        <v>1643810</v>
      </c>
      <c r="B453">
        <v>1220880</v>
      </c>
      <c r="C453">
        <v>1</v>
      </c>
      <c r="D453" s="1">
        <v>42188</v>
      </c>
    </row>
    <row r="454" spans="1:4" x14ac:dyDescent="0.25">
      <c r="A454">
        <v>1643860</v>
      </c>
      <c r="B454">
        <v>1223781</v>
      </c>
      <c r="C454">
        <v>1</v>
      </c>
      <c r="D454" s="1">
        <v>42188</v>
      </c>
    </row>
    <row r="455" spans="1:4" x14ac:dyDescent="0.25">
      <c r="A455">
        <v>1643895</v>
      </c>
      <c r="B455">
        <v>1237989</v>
      </c>
      <c r="C455">
        <v>1</v>
      </c>
      <c r="D455" s="1">
        <v>42188</v>
      </c>
    </row>
    <row r="456" spans="1:4" x14ac:dyDescent="0.25">
      <c r="A456">
        <v>1643901</v>
      </c>
      <c r="B456">
        <v>1238001</v>
      </c>
      <c r="C456">
        <v>1</v>
      </c>
      <c r="D456" s="1">
        <v>42188</v>
      </c>
    </row>
    <row r="457" spans="1:4" x14ac:dyDescent="0.25">
      <c r="A457">
        <v>1643906</v>
      </c>
      <c r="B457">
        <v>1029917</v>
      </c>
      <c r="C457">
        <v>3</v>
      </c>
      <c r="D457" s="1">
        <v>42188</v>
      </c>
    </row>
    <row r="458" spans="1:4" x14ac:dyDescent="0.25">
      <c r="A458">
        <v>1643912</v>
      </c>
      <c r="B458">
        <v>1036656</v>
      </c>
      <c r="C458">
        <v>2</v>
      </c>
      <c r="D458" s="1">
        <v>42188</v>
      </c>
    </row>
    <row r="459" spans="1:4" x14ac:dyDescent="0.25">
      <c r="A459">
        <v>1643919</v>
      </c>
      <c r="B459">
        <v>1237998</v>
      </c>
      <c r="C459">
        <v>1</v>
      </c>
      <c r="D459" s="1">
        <v>42188</v>
      </c>
    </row>
    <row r="460" spans="1:4" x14ac:dyDescent="0.25">
      <c r="A460">
        <v>1643936</v>
      </c>
      <c r="B460">
        <v>1211289</v>
      </c>
      <c r="C460">
        <v>2</v>
      </c>
      <c r="D460" s="1">
        <v>42188</v>
      </c>
    </row>
    <row r="461" spans="1:4" x14ac:dyDescent="0.25">
      <c r="A461">
        <v>1643941</v>
      </c>
      <c r="B461">
        <v>1238009</v>
      </c>
      <c r="C461">
        <v>4</v>
      </c>
      <c r="D461" s="1">
        <v>42188</v>
      </c>
    </row>
    <row r="462" spans="1:4" x14ac:dyDescent="0.25">
      <c r="A462">
        <v>1643953</v>
      </c>
      <c r="B462">
        <v>1238014</v>
      </c>
      <c r="C462">
        <v>1</v>
      </c>
      <c r="D462" s="1">
        <v>42188</v>
      </c>
    </row>
    <row r="463" spans="1:4" x14ac:dyDescent="0.25">
      <c r="A463">
        <v>1643961</v>
      </c>
      <c r="B463">
        <v>1232028</v>
      </c>
      <c r="C463">
        <v>1</v>
      </c>
      <c r="D463" s="1">
        <v>42188</v>
      </c>
    </row>
    <row r="464" spans="1:4" x14ac:dyDescent="0.25">
      <c r="A464">
        <v>1643966</v>
      </c>
      <c r="B464">
        <v>1205657</v>
      </c>
      <c r="C464">
        <v>2</v>
      </c>
      <c r="D464" s="1">
        <v>42188</v>
      </c>
    </row>
    <row r="465" spans="1:4" x14ac:dyDescent="0.25">
      <c r="A465">
        <v>1643978</v>
      </c>
      <c r="B465">
        <v>1238018</v>
      </c>
      <c r="C465">
        <v>2</v>
      </c>
      <c r="D465" s="1">
        <v>42188</v>
      </c>
    </row>
    <row r="466" spans="1:4" x14ac:dyDescent="0.25">
      <c r="A466">
        <v>1644000</v>
      </c>
      <c r="B466">
        <v>1238016</v>
      </c>
      <c r="C466">
        <v>1</v>
      </c>
      <c r="D466" s="1">
        <v>42188</v>
      </c>
    </row>
    <row r="467" spans="1:4" x14ac:dyDescent="0.25">
      <c r="A467">
        <v>1644032</v>
      </c>
      <c r="B467">
        <v>1238022</v>
      </c>
      <c r="C467">
        <v>1</v>
      </c>
      <c r="D467" s="1">
        <v>42188</v>
      </c>
    </row>
    <row r="468" spans="1:4" x14ac:dyDescent="0.25">
      <c r="A468">
        <v>1644041</v>
      </c>
      <c r="B468">
        <v>1230516</v>
      </c>
      <c r="C468">
        <v>1</v>
      </c>
      <c r="D468" s="1">
        <v>42188</v>
      </c>
    </row>
    <row r="469" spans="1:4" x14ac:dyDescent="0.25">
      <c r="A469">
        <v>1644062</v>
      </c>
      <c r="B469">
        <v>1238035</v>
      </c>
      <c r="C469">
        <v>1</v>
      </c>
      <c r="D469" s="1">
        <v>42188</v>
      </c>
    </row>
    <row r="470" spans="1:4" x14ac:dyDescent="0.25">
      <c r="A470">
        <v>1644089</v>
      </c>
      <c r="B470">
        <v>1157583</v>
      </c>
      <c r="C470">
        <v>1</v>
      </c>
      <c r="D470" s="1">
        <v>42188</v>
      </c>
    </row>
    <row r="471" spans="1:4" x14ac:dyDescent="0.25">
      <c r="A471">
        <v>1644097</v>
      </c>
      <c r="B471">
        <v>1023427</v>
      </c>
      <c r="C471">
        <v>2</v>
      </c>
      <c r="D471" s="1">
        <v>42188</v>
      </c>
    </row>
    <row r="472" spans="1:4" x14ac:dyDescent="0.25">
      <c r="A472">
        <v>1644098</v>
      </c>
      <c r="B472">
        <v>1207766</v>
      </c>
      <c r="C472">
        <v>2</v>
      </c>
      <c r="D472" s="1">
        <v>42188</v>
      </c>
    </row>
    <row r="473" spans="1:4" x14ac:dyDescent="0.25">
      <c r="A473">
        <v>1644103</v>
      </c>
      <c r="B473">
        <v>1229387</v>
      </c>
      <c r="C473">
        <v>1</v>
      </c>
      <c r="D473" s="1">
        <v>42188</v>
      </c>
    </row>
    <row r="474" spans="1:4" x14ac:dyDescent="0.25">
      <c r="A474">
        <v>1644107</v>
      </c>
      <c r="B474">
        <v>1220985</v>
      </c>
      <c r="C474">
        <v>2</v>
      </c>
      <c r="D474" s="1">
        <v>42188</v>
      </c>
    </row>
    <row r="475" spans="1:4" x14ac:dyDescent="0.25">
      <c r="A475">
        <v>1644113</v>
      </c>
      <c r="B475">
        <v>1238003</v>
      </c>
      <c r="C475">
        <v>1</v>
      </c>
      <c r="D475" s="1">
        <v>42188</v>
      </c>
    </row>
    <row r="476" spans="1:4" x14ac:dyDescent="0.25">
      <c r="A476">
        <v>1644169</v>
      </c>
      <c r="B476">
        <v>1230758</v>
      </c>
      <c r="C476">
        <v>1</v>
      </c>
      <c r="D476" s="1">
        <v>42188</v>
      </c>
    </row>
    <row r="477" spans="1:4" x14ac:dyDescent="0.25">
      <c r="A477">
        <v>1644177</v>
      </c>
      <c r="B477">
        <v>1167323</v>
      </c>
      <c r="C477">
        <v>2</v>
      </c>
      <c r="D477" s="1">
        <v>42188</v>
      </c>
    </row>
    <row r="478" spans="1:4" x14ac:dyDescent="0.25">
      <c r="A478">
        <v>1644187</v>
      </c>
      <c r="B478">
        <v>1238031</v>
      </c>
      <c r="C478">
        <v>5</v>
      </c>
      <c r="D478" s="1">
        <v>42188</v>
      </c>
    </row>
    <row r="479" spans="1:4" x14ac:dyDescent="0.25">
      <c r="A479">
        <v>1644212</v>
      </c>
      <c r="B479">
        <v>1098084</v>
      </c>
      <c r="C479">
        <v>3</v>
      </c>
      <c r="D479" s="1">
        <v>42188</v>
      </c>
    </row>
    <row r="480" spans="1:4" x14ac:dyDescent="0.25">
      <c r="A480">
        <v>1644218</v>
      </c>
      <c r="B480">
        <v>1238058</v>
      </c>
      <c r="C480">
        <v>1</v>
      </c>
      <c r="D480" s="1">
        <v>42188</v>
      </c>
    </row>
    <row r="481" spans="1:4" x14ac:dyDescent="0.25">
      <c r="A481">
        <v>1644220</v>
      </c>
      <c r="B481">
        <v>1215607</v>
      </c>
      <c r="C481">
        <v>3</v>
      </c>
      <c r="D481" s="1">
        <v>42188</v>
      </c>
    </row>
    <row r="482" spans="1:4" x14ac:dyDescent="0.25">
      <c r="A482">
        <v>1644231</v>
      </c>
      <c r="B482">
        <v>1238065</v>
      </c>
      <c r="C482">
        <v>1</v>
      </c>
      <c r="D482" s="1">
        <v>42188</v>
      </c>
    </row>
    <row r="483" spans="1:4" x14ac:dyDescent="0.25">
      <c r="A483">
        <v>1644290</v>
      </c>
      <c r="B483">
        <v>1003987</v>
      </c>
      <c r="C483">
        <v>4</v>
      </c>
      <c r="D483" s="1">
        <v>42188</v>
      </c>
    </row>
    <row r="484" spans="1:4" x14ac:dyDescent="0.25">
      <c r="A484">
        <v>1644293</v>
      </c>
      <c r="B484">
        <v>1006974</v>
      </c>
      <c r="C484">
        <v>1</v>
      </c>
      <c r="D484" s="1">
        <v>42188</v>
      </c>
    </row>
    <row r="485" spans="1:4" x14ac:dyDescent="0.25">
      <c r="A485">
        <v>1644300</v>
      </c>
      <c r="B485">
        <v>1238069</v>
      </c>
      <c r="C485">
        <v>1</v>
      </c>
      <c r="D485" s="1">
        <v>42188</v>
      </c>
    </row>
    <row r="486" spans="1:4" x14ac:dyDescent="0.25">
      <c r="A486">
        <v>1644323</v>
      </c>
      <c r="B486">
        <v>1238075</v>
      </c>
      <c r="C486">
        <v>1</v>
      </c>
      <c r="D486" s="1">
        <v>42188</v>
      </c>
    </row>
    <row r="487" spans="1:4" x14ac:dyDescent="0.25">
      <c r="A487">
        <v>1644349</v>
      </c>
      <c r="B487">
        <v>1190872</v>
      </c>
      <c r="C487">
        <v>1</v>
      </c>
      <c r="D487" s="1">
        <v>42188</v>
      </c>
    </row>
    <row r="488" spans="1:4" x14ac:dyDescent="0.25">
      <c r="A488">
        <v>1644353</v>
      </c>
      <c r="B488">
        <v>1238093</v>
      </c>
      <c r="C488">
        <v>1</v>
      </c>
      <c r="D488" s="1">
        <v>42188</v>
      </c>
    </row>
    <row r="489" spans="1:4" x14ac:dyDescent="0.25">
      <c r="A489">
        <v>1644367</v>
      </c>
      <c r="B489">
        <v>1100885</v>
      </c>
      <c r="C489">
        <v>2</v>
      </c>
      <c r="D489" s="1">
        <v>42188</v>
      </c>
    </row>
    <row r="490" spans="1:4" x14ac:dyDescent="0.25">
      <c r="A490">
        <v>1644373</v>
      </c>
      <c r="B490">
        <v>1103048</v>
      </c>
      <c r="C490">
        <v>1</v>
      </c>
      <c r="D490" s="1">
        <v>42188</v>
      </c>
    </row>
    <row r="491" spans="1:4" x14ac:dyDescent="0.25">
      <c r="A491">
        <v>1644380</v>
      </c>
      <c r="B491">
        <v>1238096</v>
      </c>
      <c r="C491">
        <v>1</v>
      </c>
      <c r="D491" s="1">
        <v>42188</v>
      </c>
    </row>
    <row r="492" spans="1:4" x14ac:dyDescent="0.25">
      <c r="A492">
        <v>1644386</v>
      </c>
      <c r="B492">
        <v>1238084</v>
      </c>
      <c r="C492">
        <v>1</v>
      </c>
      <c r="D492" s="1">
        <v>42188</v>
      </c>
    </row>
    <row r="493" spans="1:4" x14ac:dyDescent="0.25">
      <c r="A493">
        <v>1644403</v>
      </c>
      <c r="B493">
        <v>1207949</v>
      </c>
      <c r="C493">
        <v>1</v>
      </c>
      <c r="D493" s="1">
        <v>42188</v>
      </c>
    </row>
    <row r="494" spans="1:4" x14ac:dyDescent="0.25">
      <c r="A494">
        <v>1644409</v>
      </c>
      <c r="B494">
        <v>1238089</v>
      </c>
      <c r="C494">
        <v>1</v>
      </c>
      <c r="D494" s="1">
        <v>42188</v>
      </c>
    </row>
    <row r="495" spans="1:4" x14ac:dyDescent="0.25">
      <c r="A495">
        <v>1644410</v>
      </c>
      <c r="B495">
        <v>1238103</v>
      </c>
      <c r="C495">
        <v>1</v>
      </c>
      <c r="D495" s="1">
        <v>42188</v>
      </c>
    </row>
    <row r="496" spans="1:4" x14ac:dyDescent="0.25">
      <c r="A496">
        <v>1644412</v>
      </c>
      <c r="B496">
        <v>1238107</v>
      </c>
      <c r="C496">
        <v>1</v>
      </c>
      <c r="D496" s="1">
        <v>42188</v>
      </c>
    </row>
    <row r="497" spans="1:4" x14ac:dyDescent="0.25">
      <c r="A497">
        <v>1644423</v>
      </c>
      <c r="B497">
        <v>1238106</v>
      </c>
      <c r="C497">
        <v>1</v>
      </c>
      <c r="D497" s="1">
        <v>42188</v>
      </c>
    </row>
    <row r="498" spans="1:4" x14ac:dyDescent="0.25">
      <c r="A498">
        <v>1644489</v>
      </c>
      <c r="B498">
        <v>1191345</v>
      </c>
      <c r="C498">
        <v>2</v>
      </c>
      <c r="D498" s="1">
        <v>42188</v>
      </c>
    </row>
    <row r="499" spans="1:4" x14ac:dyDescent="0.25">
      <c r="A499">
        <v>1644502</v>
      </c>
      <c r="B499">
        <v>1026182</v>
      </c>
      <c r="C499">
        <v>1</v>
      </c>
      <c r="D499" s="1">
        <v>42188</v>
      </c>
    </row>
    <row r="500" spans="1:4" x14ac:dyDescent="0.25">
      <c r="A500">
        <v>1644503</v>
      </c>
      <c r="B500">
        <v>1172198</v>
      </c>
      <c r="C500">
        <v>2</v>
      </c>
      <c r="D500" s="1">
        <v>42188</v>
      </c>
    </row>
    <row r="501" spans="1:4" x14ac:dyDescent="0.25">
      <c r="A501">
        <v>1644533</v>
      </c>
      <c r="B501">
        <v>1050964</v>
      </c>
      <c r="C501">
        <v>2</v>
      </c>
      <c r="D501" s="1">
        <v>42188</v>
      </c>
    </row>
    <row r="502" spans="1:4" x14ac:dyDescent="0.25">
      <c r="A502">
        <v>1644551</v>
      </c>
      <c r="B502">
        <v>1105793</v>
      </c>
      <c r="C502">
        <v>4</v>
      </c>
      <c r="D502" s="1">
        <v>42188</v>
      </c>
    </row>
    <row r="503" spans="1:4" x14ac:dyDescent="0.25">
      <c r="A503">
        <v>1644567</v>
      </c>
      <c r="B503">
        <v>1230585</v>
      </c>
      <c r="C503">
        <v>3</v>
      </c>
      <c r="D503" s="1">
        <v>42188</v>
      </c>
    </row>
    <row r="504" spans="1:4" x14ac:dyDescent="0.25">
      <c r="A504">
        <v>1644571</v>
      </c>
      <c r="B504">
        <v>1233482</v>
      </c>
      <c r="C504">
        <v>1</v>
      </c>
      <c r="D504" s="1">
        <v>42188</v>
      </c>
    </row>
    <row r="505" spans="1:4" x14ac:dyDescent="0.25">
      <c r="A505">
        <v>1644590</v>
      </c>
      <c r="B505">
        <v>1221293</v>
      </c>
      <c r="C505">
        <v>1</v>
      </c>
      <c r="D505" s="1">
        <v>42188</v>
      </c>
    </row>
    <row r="506" spans="1:4" x14ac:dyDescent="0.25">
      <c r="A506">
        <v>1644596</v>
      </c>
      <c r="B506">
        <v>1238130</v>
      </c>
      <c r="C506">
        <v>1</v>
      </c>
      <c r="D506" s="1">
        <v>42188</v>
      </c>
    </row>
    <row r="507" spans="1:4" x14ac:dyDescent="0.25">
      <c r="A507">
        <v>1644630</v>
      </c>
      <c r="B507">
        <v>1230983</v>
      </c>
      <c r="C507">
        <v>1</v>
      </c>
      <c r="D507" s="1">
        <v>42188</v>
      </c>
    </row>
    <row r="508" spans="1:4" x14ac:dyDescent="0.25">
      <c r="A508">
        <v>1644638</v>
      </c>
      <c r="B508">
        <v>1014447</v>
      </c>
      <c r="C508">
        <v>2</v>
      </c>
      <c r="D508" s="1">
        <v>42188</v>
      </c>
    </row>
    <row r="509" spans="1:4" x14ac:dyDescent="0.25">
      <c r="A509">
        <v>1644649</v>
      </c>
      <c r="B509">
        <v>1159108</v>
      </c>
      <c r="C509">
        <v>2</v>
      </c>
      <c r="D509" s="1">
        <v>42188</v>
      </c>
    </row>
    <row r="510" spans="1:4" x14ac:dyDescent="0.25">
      <c r="A510">
        <v>1644650</v>
      </c>
      <c r="B510">
        <v>1238094</v>
      </c>
      <c r="C510">
        <v>2</v>
      </c>
      <c r="D510" s="1">
        <v>42188</v>
      </c>
    </row>
    <row r="511" spans="1:4" x14ac:dyDescent="0.25">
      <c r="A511">
        <v>1644661</v>
      </c>
      <c r="B511">
        <v>1171396</v>
      </c>
      <c r="C511">
        <v>1</v>
      </c>
      <c r="D511" s="1">
        <v>42188</v>
      </c>
    </row>
    <row r="512" spans="1:4" x14ac:dyDescent="0.25">
      <c r="A512">
        <v>1644663</v>
      </c>
      <c r="B512">
        <v>1214066</v>
      </c>
      <c r="C512">
        <v>1</v>
      </c>
      <c r="D512" s="1">
        <v>42188</v>
      </c>
    </row>
    <row r="513" spans="1:4" x14ac:dyDescent="0.25">
      <c r="A513">
        <v>1644664</v>
      </c>
      <c r="B513">
        <v>1238140</v>
      </c>
      <c r="C513">
        <v>2</v>
      </c>
      <c r="D513" s="1">
        <v>42188</v>
      </c>
    </row>
    <row r="514" spans="1:4" x14ac:dyDescent="0.25">
      <c r="A514">
        <v>1644669</v>
      </c>
      <c r="B514">
        <v>1230983</v>
      </c>
      <c r="C514">
        <v>1</v>
      </c>
      <c r="D514" s="1">
        <v>42188</v>
      </c>
    </row>
    <row r="515" spans="1:4" x14ac:dyDescent="0.25">
      <c r="A515">
        <v>1644682</v>
      </c>
      <c r="B515">
        <v>1214066</v>
      </c>
      <c r="C515">
        <v>2</v>
      </c>
      <c r="D515" s="1">
        <v>42188</v>
      </c>
    </row>
    <row r="516" spans="1:4" x14ac:dyDescent="0.25">
      <c r="A516">
        <v>1644683</v>
      </c>
      <c r="B516">
        <v>1238139</v>
      </c>
      <c r="C516">
        <v>2</v>
      </c>
      <c r="D516" s="1">
        <v>42188</v>
      </c>
    </row>
    <row r="517" spans="1:4" x14ac:dyDescent="0.25">
      <c r="A517">
        <v>1644688</v>
      </c>
      <c r="B517">
        <v>1196507</v>
      </c>
      <c r="C517">
        <v>2</v>
      </c>
      <c r="D517" s="1">
        <v>42188</v>
      </c>
    </row>
    <row r="518" spans="1:4" x14ac:dyDescent="0.25">
      <c r="A518">
        <v>1644712</v>
      </c>
      <c r="B518">
        <v>1223068</v>
      </c>
      <c r="C518">
        <v>1</v>
      </c>
      <c r="D518" s="1">
        <v>42188</v>
      </c>
    </row>
    <row r="519" spans="1:4" x14ac:dyDescent="0.25">
      <c r="A519">
        <v>1644715</v>
      </c>
      <c r="B519">
        <v>1234522</v>
      </c>
      <c r="C519">
        <v>1</v>
      </c>
      <c r="D519" s="1">
        <v>42188</v>
      </c>
    </row>
    <row r="520" spans="1:4" x14ac:dyDescent="0.25">
      <c r="A520">
        <v>1644722</v>
      </c>
      <c r="B520">
        <v>1238155</v>
      </c>
      <c r="C520">
        <v>1</v>
      </c>
      <c r="D520" s="1">
        <v>42188</v>
      </c>
    </row>
    <row r="521" spans="1:4" x14ac:dyDescent="0.25">
      <c r="A521">
        <v>1644725</v>
      </c>
      <c r="B521">
        <v>1016113</v>
      </c>
      <c r="C521">
        <v>2</v>
      </c>
      <c r="D521" s="1">
        <v>42188</v>
      </c>
    </row>
    <row r="522" spans="1:4" x14ac:dyDescent="0.25">
      <c r="A522">
        <v>1644735</v>
      </c>
      <c r="B522">
        <v>1238120</v>
      </c>
      <c r="C522">
        <v>3</v>
      </c>
      <c r="D522" s="1">
        <v>42188</v>
      </c>
    </row>
    <row r="523" spans="1:4" x14ac:dyDescent="0.25">
      <c r="A523">
        <v>1644759</v>
      </c>
      <c r="B523">
        <v>1238164</v>
      </c>
      <c r="C523">
        <v>1</v>
      </c>
      <c r="D523" s="1">
        <v>42188</v>
      </c>
    </row>
    <row r="524" spans="1:4" x14ac:dyDescent="0.25">
      <c r="A524">
        <v>1644761</v>
      </c>
      <c r="B524">
        <v>1156366</v>
      </c>
      <c r="C524">
        <v>2</v>
      </c>
      <c r="D524" s="1">
        <v>42188</v>
      </c>
    </row>
    <row r="525" spans="1:4" x14ac:dyDescent="0.25">
      <c r="A525">
        <v>1644774</v>
      </c>
      <c r="B525">
        <v>1236841</v>
      </c>
      <c r="C525">
        <v>1</v>
      </c>
      <c r="D525" s="1">
        <v>42188</v>
      </c>
    </row>
    <row r="526" spans="1:4" x14ac:dyDescent="0.25">
      <c r="A526">
        <v>1644780</v>
      </c>
      <c r="B526">
        <v>1046244</v>
      </c>
      <c r="C526">
        <v>1</v>
      </c>
      <c r="D526" s="1">
        <v>42188</v>
      </c>
    </row>
    <row r="527" spans="1:4" x14ac:dyDescent="0.25">
      <c r="A527">
        <v>1644781</v>
      </c>
      <c r="B527">
        <v>1206250</v>
      </c>
      <c r="C527">
        <v>1</v>
      </c>
      <c r="D527" s="1">
        <v>42188</v>
      </c>
    </row>
    <row r="528" spans="1:4" x14ac:dyDescent="0.25">
      <c r="A528">
        <v>1644791</v>
      </c>
      <c r="B528">
        <v>1079226</v>
      </c>
      <c r="C528">
        <v>6</v>
      </c>
      <c r="D528" s="1">
        <v>42188</v>
      </c>
    </row>
    <row r="529" spans="1:4" x14ac:dyDescent="0.25">
      <c r="A529">
        <v>1644811</v>
      </c>
      <c r="B529">
        <v>1006926</v>
      </c>
      <c r="C529">
        <v>2</v>
      </c>
      <c r="D529" s="1">
        <v>42188</v>
      </c>
    </row>
    <row r="530" spans="1:4" x14ac:dyDescent="0.25">
      <c r="A530">
        <v>1644836</v>
      </c>
      <c r="B530">
        <v>1229248</v>
      </c>
      <c r="C530">
        <v>2</v>
      </c>
      <c r="D530" s="1">
        <v>42188</v>
      </c>
    </row>
    <row r="531" spans="1:4" x14ac:dyDescent="0.25">
      <c r="A531">
        <v>1644844</v>
      </c>
      <c r="B531">
        <v>1238172</v>
      </c>
      <c r="C531">
        <v>1</v>
      </c>
      <c r="D531" s="1">
        <v>42188</v>
      </c>
    </row>
    <row r="532" spans="1:4" x14ac:dyDescent="0.25">
      <c r="A532">
        <v>1644846</v>
      </c>
      <c r="B532">
        <v>1108266</v>
      </c>
      <c r="C532">
        <v>2</v>
      </c>
      <c r="D532" s="1">
        <v>42188</v>
      </c>
    </row>
    <row r="533" spans="1:4" x14ac:dyDescent="0.25">
      <c r="A533">
        <v>1644852</v>
      </c>
      <c r="B533">
        <v>1221577</v>
      </c>
      <c r="C533">
        <v>2</v>
      </c>
      <c r="D533" s="1">
        <v>42188</v>
      </c>
    </row>
    <row r="534" spans="1:4" x14ac:dyDescent="0.25">
      <c r="A534">
        <v>1644879</v>
      </c>
      <c r="B534">
        <v>1210260</v>
      </c>
      <c r="C534">
        <v>1</v>
      </c>
      <c r="D534" s="1">
        <v>42188</v>
      </c>
    </row>
    <row r="535" spans="1:4" x14ac:dyDescent="0.25">
      <c r="A535">
        <v>1644880</v>
      </c>
      <c r="B535">
        <v>1238178</v>
      </c>
      <c r="C535">
        <v>1</v>
      </c>
      <c r="D535" s="1">
        <v>42188</v>
      </c>
    </row>
    <row r="536" spans="1:4" x14ac:dyDescent="0.25">
      <c r="A536">
        <v>1644891</v>
      </c>
      <c r="B536">
        <v>1213149</v>
      </c>
      <c r="C536">
        <v>1</v>
      </c>
      <c r="D536" s="1">
        <v>42188</v>
      </c>
    </row>
    <row r="537" spans="1:4" x14ac:dyDescent="0.25">
      <c r="A537">
        <v>1644896</v>
      </c>
      <c r="B537">
        <v>1238175</v>
      </c>
      <c r="C537">
        <v>1</v>
      </c>
      <c r="D537" s="1">
        <v>42188</v>
      </c>
    </row>
    <row r="538" spans="1:4" x14ac:dyDescent="0.25">
      <c r="A538">
        <v>1644916</v>
      </c>
      <c r="B538">
        <v>1238170</v>
      </c>
      <c r="C538">
        <v>1</v>
      </c>
      <c r="D538" s="1">
        <v>42188</v>
      </c>
    </row>
    <row r="539" spans="1:4" x14ac:dyDescent="0.25">
      <c r="A539">
        <v>1644933</v>
      </c>
      <c r="B539">
        <v>1238190</v>
      </c>
      <c r="C539">
        <v>1</v>
      </c>
      <c r="D539" s="1">
        <v>42188</v>
      </c>
    </row>
    <row r="540" spans="1:4" x14ac:dyDescent="0.25">
      <c r="A540">
        <v>1644935</v>
      </c>
      <c r="B540">
        <v>1238188</v>
      </c>
      <c r="C540">
        <v>1</v>
      </c>
      <c r="D540" s="1">
        <v>42188</v>
      </c>
    </row>
    <row r="541" spans="1:4" x14ac:dyDescent="0.25">
      <c r="A541">
        <v>1644961</v>
      </c>
      <c r="B541">
        <v>1238179</v>
      </c>
      <c r="C541">
        <v>1</v>
      </c>
      <c r="D541" s="1">
        <v>42188</v>
      </c>
    </row>
    <row r="542" spans="1:4" x14ac:dyDescent="0.25">
      <c r="A542">
        <v>1644962</v>
      </c>
      <c r="B542">
        <v>1233691</v>
      </c>
      <c r="C542">
        <v>2</v>
      </c>
      <c r="D542" s="1">
        <v>42188</v>
      </c>
    </row>
    <row r="543" spans="1:4" x14ac:dyDescent="0.25">
      <c r="A543">
        <v>1644968</v>
      </c>
      <c r="B543">
        <v>1238175</v>
      </c>
      <c r="C543">
        <v>1</v>
      </c>
      <c r="D543" s="1">
        <v>42188</v>
      </c>
    </row>
    <row r="544" spans="1:4" x14ac:dyDescent="0.25">
      <c r="A544">
        <v>1644969</v>
      </c>
      <c r="B544">
        <v>1238179</v>
      </c>
      <c r="C544">
        <v>1</v>
      </c>
      <c r="D544" s="1">
        <v>42188</v>
      </c>
    </row>
    <row r="545" spans="1:4" x14ac:dyDescent="0.25">
      <c r="A545">
        <v>1644972</v>
      </c>
      <c r="B545">
        <v>1156488</v>
      </c>
      <c r="C545">
        <v>1</v>
      </c>
      <c r="D545" s="1">
        <v>42188</v>
      </c>
    </row>
    <row r="546" spans="1:4" x14ac:dyDescent="0.25">
      <c r="A546">
        <v>1644976</v>
      </c>
      <c r="B546">
        <v>1193088</v>
      </c>
      <c r="C546">
        <v>1</v>
      </c>
      <c r="D546" s="1">
        <v>42188</v>
      </c>
    </row>
    <row r="547" spans="1:4" x14ac:dyDescent="0.25">
      <c r="A547">
        <v>1644982</v>
      </c>
      <c r="B547">
        <v>1238193</v>
      </c>
      <c r="C547">
        <v>1</v>
      </c>
      <c r="D547" s="1">
        <v>42188</v>
      </c>
    </row>
    <row r="548" spans="1:4" x14ac:dyDescent="0.25">
      <c r="A548">
        <v>1644991</v>
      </c>
      <c r="B548">
        <v>1238186</v>
      </c>
      <c r="C548">
        <v>1</v>
      </c>
      <c r="D548" s="1">
        <v>42188</v>
      </c>
    </row>
    <row r="549" spans="1:4" x14ac:dyDescent="0.25">
      <c r="A549">
        <v>1644993</v>
      </c>
      <c r="B549">
        <v>1101044</v>
      </c>
      <c r="C549">
        <v>2</v>
      </c>
      <c r="D549" s="1">
        <v>42188</v>
      </c>
    </row>
    <row r="550" spans="1:4" x14ac:dyDescent="0.25">
      <c r="A550">
        <v>1645003</v>
      </c>
      <c r="B550">
        <v>1102127</v>
      </c>
      <c r="C550">
        <v>1</v>
      </c>
      <c r="D550" s="1">
        <v>42188</v>
      </c>
    </row>
    <row r="551" spans="1:4" x14ac:dyDescent="0.25">
      <c r="A551">
        <v>1645008</v>
      </c>
      <c r="B551">
        <v>1210282</v>
      </c>
      <c r="C551">
        <v>2</v>
      </c>
      <c r="D551" s="1">
        <v>42188</v>
      </c>
    </row>
    <row r="552" spans="1:4" x14ac:dyDescent="0.25">
      <c r="A552">
        <v>1645036</v>
      </c>
      <c r="B552">
        <v>1229619</v>
      </c>
      <c r="C552">
        <v>2</v>
      </c>
      <c r="D552" s="1">
        <v>42188</v>
      </c>
    </row>
    <row r="553" spans="1:4" x14ac:dyDescent="0.25">
      <c r="A553">
        <v>1645043</v>
      </c>
      <c r="B553">
        <v>1238207</v>
      </c>
      <c r="C553">
        <v>1</v>
      </c>
      <c r="D553" s="1">
        <v>42188</v>
      </c>
    </row>
    <row r="554" spans="1:4" x14ac:dyDescent="0.25">
      <c r="A554">
        <v>1645048</v>
      </c>
      <c r="B554">
        <v>1238214</v>
      </c>
      <c r="C554">
        <v>2</v>
      </c>
      <c r="D554" s="1">
        <v>42188</v>
      </c>
    </row>
    <row r="555" spans="1:4" x14ac:dyDescent="0.25">
      <c r="A555">
        <v>1645050</v>
      </c>
      <c r="B555">
        <v>1238211</v>
      </c>
      <c r="C555">
        <v>1</v>
      </c>
      <c r="D555" s="1">
        <v>42188</v>
      </c>
    </row>
    <row r="556" spans="1:4" x14ac:dyDescent="0.25">
      <c r="A556">
        <v>1645088</v>
      </c>
      <c r="B556">
        <v>1159245</v>
      </c>
      <c r="C556">
        <v>4</v>
      </c>
      <c r="D556" s="1">
        <v>42188</v>
      </c>
    </row>
    <row r="557" spans="1:4" x14ac:dyDescent="0.25">
      <c r="A557">
        <v>1645096</v>
      </c>
      <c r="B557">
        <v>1238218</v>
      </c>
      <c r="C557">
        <v>1</v>
      </c>
      <c r="D557" s="1">
        <v>42188</v>
      </c>
    </row>
    <row r="558" spans="1:4" x14ac:dyDescent="0.25">
      <c r="A558">
        <v>1645099</v>
      </c>
      <c r="B558">
        <v>1238226</v>
      </c>
      <c r="C558">
        <v>1</v>
      </c>
      <c r="D558" s="1">
        <v>42188</v>
      </c>
    </row>
    <row r="559" spans="1:4" x14ac:dyDescent="0.25">
      <c r="A559">
        <v>1645127</v>
      </c>
      <c r="B559">
        <v>1141941</v>
      </c>
      <c r="C559">
        <v>7</v>
      </c>
      <c r="D559" s="1">
        <v>42188</v>
      </c>
    </row>
    <row r="560" spans="1:4" x14ac:dyDescent="0.25">
      <c r="A560">
        <v>1645152</v>
      </c>
      <c r="B560">
        <v>1238229</v>
      </c>
      <c r="C560">
        <v>1</v>
      </c>
      <c r="D560" s="1">
        <v>42188</v>
      </c>
    </row>
    <row r="561" spans="1:4" x14ac:dyDescent="0.25">
      <c r="A561">
        <v>1645173</v>
      </c>
      <c r="B561">
        <v>1238192</v>
      </c>
      <c r="C561">
        <v>1</v>
      </c>
      <c r="D561" s="1">
        <v>42188</v>
      </c>
    </row>
    <row r="562" spans="1:4" x14ac:dyDescent="0.25">
      <c r="A562">
        <v>1645176</v>
      </c>
      <c r="B562">
        <v>1238195</v>
      </c>
      <c r="C562">
        <v>1</v>
      </c>
      <c r="D562" s="1">
        <v>42188</v>
      </c>
    </row>
    <row r="563" spans="1:4" x14ac:dyDescent="0.25">
      <c r="A563">
        <v>1645194</v>
      </c>
      <c r="B563">
        <v>1141941</v>
      </c>
      <c r="C563">
        <v>1</v>
      </c>
      <c r="D563" s="1">
        <v>42188</v>
      </c>
    </row>
    <row r="564" spans="1:4" x14ac:dyDescent="0.25">
      <c r="A564">
        <v>1645196</v>
      </c>
      <c r="B564">
        <v>1154851</v>
      </c>
      <c r="C564">
        <v>2</v>
      </c>
      <c r="D564" s="1">
        <v>42188</v>
      </c>
    </row>
    <row r="565" spans="1:4" x14ac:dyDescent="0.25">
      <c r="A565">
        <v>1645203</v>
      </c>
      <c r="B565">
        <v>1238239</v>
      </c>
      <c r="C565">
        <v>1</v>
      </c>
      <c r="D565" s="1">
        <v>42188</v>
      </c>
    </row>
    <row r="566" spans="1:4" x14ac:dyDescent="0.25">
      <c r="A566">
        <v>1645231</v>
      </c>
      <c r="B566">
        <v>1238248</v>
      </c>
      <c r="C566">
        <v>1</v>
      </c>
      <c r="D566" s="1">
        <v>42188</v>
      </c>
    </row>
    <row r="567" spans="1:4" x14ac:dyDescent="0.25">
      <c r="A567">
        <v>1645239</v>
      </c>
      <c r="B567">
        <v>1238176</v>
      </c>
      <c r="C567">
        <v>1</v>
      </c>
      <c r="D567" s="1">
        <v>42188</v>
      </c>
    </row>
    <row r="568" spans="1:4" x14ac:dyDescent="0.25">
      <c r="A568">
        <v>1645243</v>
      </c>
      <c r="B568">
        <v>1238230</v>
      </c>
      <c r="C568">
        <v>2</v>
      </c>
      <c r="D568" s="1">
        <v>42188</v>
      </c>
    </row>
    <row r="569" spans="1:4" x14ac:dyDescent="0.25">
      <c r="A569">
        <v>1645263</v>
      </c>
      <c r="B569">
        <v>1238207</v>
      </c>
      <c r="C569">
        <v>5</v>
      </c>
      <c r="D569" s="1">
        <v>42188</v>
      </c>
    </row>
    <row r="570" spans="1:4" x14ac:dyDescent="0.25">
      <c r="A570">
        <v>1645269</v>
      </c>
      <c r="B570">
        <v>1222777</v>
      </c>
      <c r="C570">
        <v>1</v>
      </c>
      <c r="D570" s="1">
        <v>42188</v>
      </c>
    </row>
    <row r="571" spans="1:4" x14ac:dyDescent="0.25">
      <c r="A571">
        <v>1645288</v>
      </c>
      <c r="B571">
        <v>1157230</v>
      </c>
      <c r="C571">
        <v>2</v>
      </c>
      <c r="D571" s="1">
        <v>42188</v>
      </c>
    </row>
    <row r="572" spans="1:4" x14ac:dyDescent="0.25">
      <c r="A572">
        <v>1645305</v>
      </c>
      <c r="B572">
        <v>1006949</v>
      </c>
      <c r="C572">
        <v>2</v>
      </c>
      <c r="D572" s="1">
        <v>42188</v>
      </c>
    </row>
    <row r="573" spans="1:4" x14ac:dyDescent="0.25">
      <c r="A573">
        <v>1645320</v>
      </c>
      <c r="B573">
        <v>1232246</v>
      </c>
      <c r="C573">
        <v>3</v>
      </c>
      <c r="D573" s="1">
        <v>42188</v>
      </c>
    </row>
    <row r="574" spans="1:4" x14ac:dyDescent="0.25">
      <c r="A574">
        <v>1645332</v>
      </c>
      <c r="B574">
        <v>1238227</v>
      </c>
      <c r="C574">
        <v>1</v>
      </c>
      <c r="D574" s="1">
        <v>42188</v>
      </c>
    </row>
    <row r="575" spans="1:4" x14ac:dyDescent="0.25">
      <c r="A575">
        <v>1645339</v>
      </c>
      <c r="B575">
        <v>1220751</v>
      </c>
      <c r="C575">
        <v>2</v>
      </c>
      <c r="D575" s="1">
        <v>42188</v>
      </c>
    </row>
    <row r="576" spans="1:4" x14ac:dyDescent="0.25">
      <c r="A576">
        <v>1645367</v>
      </c>
      <c r="B576">
        <v>1211085</v>
      </c>
      <c r="C576">
        <v>1</v>
      </c>
      <c r="D576" s="1">
        <v>42188</v>
      </c>
    </row>
    <row r="577" spans="1:4" x14ac:dyDescent="0.25">
      <c r="A577">
        <v>1645380</v>
      </c>
      <c r="B577">
        <v>1167731</v>
      </c>
      <c r="C577">
        <v>2</v>
      </c>
      <c r="D577" s="1">
        <v>42188</v>
      </c>
    </row>
    <row r="578" spans="1:4" x14ac:dyDescent="0.25">
      <c r="A578">
        <v>1645395</v>
      </c>
      <c r="B578">
        <v>1066947</v>
      </c>
      <c r="C578">
        <v>2</v>
      </c>
      <c r="D578" s="1">
        <v>42188</v>
      </c>
    </row>
    <row r="579" spans="1:4" x14ac:dyDescent="0.25">
      <c r="A579">
        <v>1645431</v>
      </c>
      <c r="B579">
        <v>1238269</v>
      </c>
      <c r="C579">
        <v>1</v>
      </c>
      <c r="D579" s="1">
        <v>42188</v>
      </c>
    </row>
    <row r="580" spans="1:4" x14ac:dyDescent="0.25">
      <c r="A580">
        <v>1645438</v>
      </c>
      <c r="B580">
        <v>1134531</v>
      </c>
      <c r="C580">
        <v>1</v>
      </c>
      <c r="D580" s="1">
        <v>42188</v>
      </c>
    </row>
    <row r="581" spans="1:4" x14ac:dyDescent="0.25">
      <c r="A581">
        <v>1645444</v>
      </c>
      <c r="B581">
        <v>1111209</v>
      </c>
      <c r="C581">
        <v>1</v>
      </c>
      <c r="D581" s="1">
        <v>42188</v>
      </c>
    </row>
    <row r="582" spans="1:4" x14ac:dyDescent="0.25">
      <c r="A582">
        <v>1645450</v>
      </c>
      <c r="B582">
        <v>1238281</v>
      </c>
      <c r="C582">
        <v>1</v>
      </c>
      <c r="D582" s="1">
        <v>42188</v>
      </c>
    </row>
    <row r="583" spans="1:4" x14ac:dyDescent="0.25">
      <c r="A583">
        <v>1645470</v>
      </c>
      <c r="B583">
        <v>1204161</v>
      </c>
      <c r="C583">
        <v>1</v>
      </c>
      <c r="D583" s="1">
        <v>42188</v>
      </c>
    </row>
    <row r="584" spans="1:4" x14ac:dyDescent="0.25">
      <c r="A584">
        <v>1645478</v>
      </c>
      <c r="B584">
        <v>1226948</v>
      </c>
      <c r="C584">
        <v>2</v>
      </c>
      <c r="D584" s="1">
        <v>42188</v>
      </c>
    </row>
    <row r="585" spans="1:4" x14ac:dyDescent="0.25">
      <c r="A585">
        <v>1645505</v>
      </c>
      <c r="B585">
        <v>1039120</v>
      </c>
      <c r="C585">
        <v>1</v>
      </c>
      <c r="D585" s="1">
        <v>42188</v>
      </c>
    </row>
    <row r="586" spans="1:4" x14ac:dyDescent="0.25">
      <c r="A586">
        <v>1645506</v>
      </c>
      <c r="B586">
        <v>1224750</v>
      </c>
      <c r="C586">
        <v>4</v>
      </c>
      <c r="D586" s="1">
        <v>42188</v>
      </c>
    </row>
    <row r="587" spans="1:4" x14ac:dyDescent="0.25">
      <c r="A587">
        <v>1645510</v>
      </c>
      <c r="B587">
        <v>1222751</v>
      </c>
      <c r="C587">
        <v>2</v>
      </c>
      <c r="D587" s="1">
        <v>42188</v>
      </c>
    </row>
    <row r="588" spans="1:4" x14ac:dyDescent="0.25">
      <c r="A588">
        <v>1645512</v>
      </c>
      <c r="B588">
        <v>1222141</v>
      </c>
      <c r="C588">
        <v>2</v>
      </c>
      <c r="D588" s="1">
        <v>42188</v>
      </c>
    </row>
    <row r="589" spans="1:4" x14ac:dyDescent="0.25">
      <c r="A589">
        <v>1645526</v>
      </c>
      <c r="B589">
        <v>1238254</v>
      </c>
      <c r="C589">
        <v>1</v>
      </c>
      <c r="D589" s="1">
        <v>42188</v>
      </c>
    </row>
    <row r="590" spans="1:4" x14ac:dyDescent="0.25">
      <c r="A590">
        <v>1645534</v>
      </c>
      <c r="B590">
        <v>1229420</v>
      </c>
      <c r="C590">
        <v>1</v>
      </c>
      <c r="D590" s="1">
        <v>42188</v>
      </c>
    </row>
    <row r="591" spans="1:4" x14ac:dyDescent="0.25">
      <c r="A591">
        <v>1645535</v>
      </c>
      <c r="B591">
        <v>1238294</v>
      </c>
      <c r="C591">
        <v>1</v>
      </c>
      <c r="D591" s="1">
        <v>42188</v>
      </c>
    </row>
    <row r="592" spans="1:4" x14ac:dyDescent="0.25">
      <c r="A592">
        <v>1645545</v>
      </c>
      <c r="B592">
        <v>1238294</v>
      </c>
      <c r="C592">
        <v>1</v>
      </c>
      <c r="D592" s="1">
        <v>42188</v>
      </c>
    </row>
    <row r="593" spans="1:4" x14ac:dyDescent="0.25">
      <c r="A593">
        <v>1645550</v>
      </c>
      <c r="B593">
        <v>1182546</v>
      </c>
      <c r="C593">
        <v>2</v>
      </c>
      <c r="D593" s="1">
        <v>42188</v>
      </c>
    </row>
    <row r="594" spans="1:4" x14ac:dyDescent="0.25">
      <c r="A594">
        <v>1645555</v>
      </c>
      <c r="B594">
        <v>1093002</v>
      </c>
      <c r="C594">
        <v>2</v>
      </c>
      <c r="D594" s="1">
        <v>42188</v>
      </c>
    </row>
    <row r="595" spans="1:4" x14ac:dyDescent="0.25">
      <c r="A595">
        <v>1645557</v>
      </c>
      <c r="B595">
        <v>1238298</v>
      </c>
      <c r="C595">
        <v>1</v>
      </c>
      <c r="D595" s="1">
        <v>42188</v>
      </c>
    </row>
    <row r="596" spans="1:4" x14ac:dyDescent="0.25">
      <c r="A596">
        <v>1645572</v>
      </c>
      <c r="B596">
        <v>1231425</v>
      </c>
      <c r="C596">
        <v>1</v>
      </c>
      <c r="D596" s="1">
        <v>42188</v>
      </c>
    </row>
    <row r="597" spans="1:4" x14ac:dyDescent="0.25">
      <c r="A597">
        <v>1645574</v>
      </c>
      <c r="B597">
        <v>1238311</v>
      </c>
      <c r="C597">
        <v>1</v>
      </c>
      <c r="D597" s="1">
        <v>42188</v>
      </c>
    </row>
    <row r="598" spans="1:4" x14ac:dyDescent="0.25">
      <c r="A598">
        <v>1645576</v>
      </c>
      <c r="B598">
        <v>1238032</v>
      </c>
      <c r="C598">
        <v>1</v>
      </c>
      <c r="D598" s="1">
        <v>42188</v>
      </c>
    </row>
    <row r="599" spans="1:4" x14ac:dyDescent="0.25">
      <c r="A599">
        <v>1645580</v>
      </c>
      <c r="B599">
        <v>1230045</v>
      </c>
      <c r="C599">
        <v>1</v>
      </c>
      <c r="D599" s="1">
        <v>42188</v>
      </c>
    </row>
    <row r="600" spans="1:4" x14ac:dyDescent="0.25">
      <c r="A600">
        <v>1645588</v>
      </c>
      <c r="B600">
        <v>1221422</v>
      </c>
      <c r="C600">
        <v>2</v>
      </c>
      <c r="D600" s="1">
        <v>42188</v>
      </c>
    </row>
    <row r="601" spans="1:4" x14ac:dyDescent="0.25">
      <c r="A601">
        <v>1645660</v>
      </c>
      <c r="B601">
        <v>1233578</v>
      </c>
      <c r="C601">
        <v>1</v>
      </c>
      <c r="D601" s="1">
        <v>42188</v>
      </c>
    </row>
    <row r="602" spans="1:4" x14ac:dyDescent="0.25">
      <c r="A602">
        <v>1645677</v>
      </c>
      <c r="B602">
        <v>1238324</v>
      </c>
      <c r="C602">
        <v>1</v>
      </c>
      <c r="D602" s="1">
        <v>42188</v>
      </c>
    </row>
    <row r="603" spans="1:4" x14ac:dyDescent="0.25">
      <c r="A603">
        <v>1645719</v>
      </c>
      <c r="B603">
        <v>1072977</v>
      </c>
      <c r="C603">
        <v>1</v>
      </c>
      <c r="D603" s="1">
        <v>42188</v>
      </c>
    </row>
    <row r="604" spans="1:4" x14ac:dyDescent="0.25">
      <c r="A604">
        <v>1645728</v>
      </c>
      <c r="B604">
        <v>1224645</v>
      </c>
      <c r="C604">
        <v>1</v>
      </c>
      <c r="D604" s="1">
        <v>42188</v>
      </c>
    </row>
    <row r="605" spans="1:4" x14ac:dyDescent="0.25">
      <c r="A605">
        <v>1645729</v>
      </c>
      <c r="B605">
        <v>1171920</v>
      </c>
      <c r="C605">
        <v>2</v>
      </c>
      <c r="D605" s="1">
        <v>42188</v>
      </c>
    </row>
    <row r="606" spans="1:4" x14ac:dyDescent="0.25">
      <c r="A606">
        <v>1645789</v>
      </c>
      <c r="B606">
        <v>1108852</v>
      </c>
      <c r="C606">
        <v>2</v>
      </c>
      <c r="D606" s="1">
        <v>42188</v>
      </c>
    </row>
    <row r="607" spans="1:4" x14ac:dyDescent="0.25">
      <c r="A607">
        <v>1645792</v>
      </c>
      <c r="B607">
        <v>1238284</v>
      </c>
      <c r="C607">
        <v>1</v>
      </c>
      <c r="D607" s="1">
        <v>42188</v>
      </c>
    </row>
    <row r="608" spans="1:4" x14ac:dyDescent="0.25">
      <c r="A608">
        <v>1645804</v>
      </c>
      <c r="B608">
        <v>1238339</v>
      </c>
      <c r="C608">
        <v>1</v>
      </c>
      <c r="D608" s="1">
        <v>42188</v>
      </c>
    </row>
    <row r="609" spans="1:4" x14ac:dyDescent="0.25">
      <c r="A609">
        <v>1645807</v>
      </c>
      <c r="B609">
        <v>1238309</v>
      </c>
      <c r="C609">
        <v>1</v>
      </c>
      <c r="D609" s="1">
        <v>42188</v>
      </c>
    </row>
    <row r="610" spans="1:4" x14ac:dyDescent="0.25">
      <c r="A610">
        <v>1645826</v>
      </c>
      <c r="B610">
        <v>1238348</v>
      </c>
      <c r="C610">
        <v>1</v>
      </c>
      <c r="D610" s="1">
        <v>42188</v>
      </c>
    </row>
    <row r="611" spans="1:4" x14ac:dyDescent="0.25">
      <c r="A611">
        <v>1645830</v>
      </c>
      <c r="B611">
        <v>1231025</v>
      </c>
      <c r="C611">
        <v>4</v>
      </c>
      <c r="D611" s="1">
        <v>42188</v>
      </c>
    </row>
    <row r="612" spans="1:4" x14ac:dyDescent="0.25">
      <c r="A612">
        <v>1645833</v>
      </c>
      <c r="B612">
        <v>1188974</v>
      </c>
      <c r="C612">
        <v>2</v>
      </c>
      <c r="D612" s="1">
        <v>42188</v>
      </c>
    </row>
    <row r="613" spans="1:4" x14ac:dyDescent="0.25">
      <c r="A613">
        <v>1645852</v>
      </c>
      <c r="B613">
        <v>1102557</v>
      </c>
      <c r="C613">
        <v>4</v>
      </c>
      <c r="D613" s="1">
        <v>42188</v>
      </c>
    </row>
    <row r="614" spans="1:4" x14ac:dyDescent="0.25">
      <c r="A614">
        <v>1645866</v>
      </c>
      <c r="B614">
        <v>1184103</v>
      </c>
      <c r="C614">
        <v>3</v>
      </c>
      <c r="D614" s="1">
        <v>42188</v>
      </c>
    </row>
    <row r="615" spans="1:4" x14ac:dyDescent="0.25">
      <c r="A615">
        <v>1645868</v>
      </c>
      <c r="B615">
        <v>1238345</v>
      </c>
      <c r="C615">
        <v>1</v>
      </c>
      <c r="D615" s="1">
        <v>42188</v>
      </c>
    </row>
    <row r="616" spans="1:4" x14ac:dyDescent="0.25">
      <c r="A616">
        <v>1645872</v>
      </c>
      <c r="B616">
        <v>1238333</v>
      </c>
      <c r="C616">
        <v>2</v>
      </c>
      <c r="D616" s="1">
        <v>42188</v>
      </c>
    </row>
    <row r="617" spans="1:4" x14ac:dyDescent="0.25">
      <c r="A617">
        <v>1645880</v>
      </c>
      <c r="B617">
        <v>1238361</v>
      </c>
      <c r="C617">
        <v>1</v>
      </c>
      <c r="D617" s="1">
        <v>42188</v>
      </c>
    </row>
    <row r="618" spans="1:4" x14ac:dyDescent="0.25">
      <c r="A618">
        <v>1645883</v>
      </c>
      <c r="B618">
        <v>1238360</v>
      </c>
      <c r="C618">
        <v>1</v>
      </c>
      <c r="D618" s="1">
        <v>42188</v>
      </c>
    </row>
    <row r="619" spans="1:4" x14ac:dyDescent="0.25">
      <c r="A619">
        <v>1645892</v>
      </c>
      <c r="B619">
        <v>1238143</v>
      </c>
      <c r="C619">
        <v>1</v>
      </c>
      <c r="D619" s="1">
        <v>42188</v>
      </c>
    </row>
    <row r="620" spans="1:4" x14ac:dyDescent="0.25">
      <c r="A620">
        <v>1645904</v>
      </c>
      <c r="B620">
        <v>1224645</v>
      </c>
      <c r="C620">
        <v>1</v>
      </c>
      <c r="D620" s="1">
        <v>42188</v>
      </c>
    </row>
    <row r="621" spans="1:4" x14ac:dyDescent="0.25">
      <c r="A621">
        <v>1645910</v>
      </c>
      <c r="B621">
        <v>1237487</v>
      </c>
      <c r="C621">
        <v>6</v>
      </c>
      <c r="D621" s="1">
        <v>42188</v>
      </c>
    </row>
    <row r="622" spans="1:4" x14ac:dyDescent="0.25">
      <c r="A622">
        <v>1645936</v>
      </c>
      <c r="B622">
        <v>1156683</v>
      </c>
      <c r="C622">
        <v>3</v>
      </c>
      <c r="D622" s="1">
        <v>42188</v>
      </c>
    </row>
    <row r="623" spans="1:4" x14ac:dyDescent="0.25">
      <c r="A623">
        <v>1645944</v>
      </c>
      <c r="B623">
        <v>1238350</v>
      </c>
      <c r="C623">
        <v>2</v>
      </c>
      <c r="D623" s="1">
        <v>42188</v>
      </c>
    </row>
    <row r="624" spans="1:4" x14ac:dyDescent="0.25">
      <c r="A624">
        <v>1645992</v>
      </c>
      <c r="B624">
        <v>1207744</v>
      </c>
      <c r="C624">
        <v>2</v>
      </c>
      <c r="D624" s="1">
        <v>42188</v>
      </c>
    </row>
    <row r="625" spans="1:4" x14ac:dyDescent="0.25">
      <c r="A625">
        <v>1645999</v>
      </c>
      <c r="B625">
        <v>1203387</v>
      </c>
      <c r="C625">
        <v>3</v>
      </c>
      <c r="D625" s="1">
        <v>42188</v>
      </c>
    </row>
    <row r="626" spans="1:4" x14ac:dyDescent="0.25">
      <c r="A626">
        <v>1646003</v>
      </c>
      <c r="B626">
        <v>1221736</v>
      </c>
      <c r="C626">
        <v>1</v>
      </c>
      <c r="D626" s="1">
        <v>42188</v>
      </c>
    </row>
    <row r="627" spans="1:4" x14ac:dyDescent="0.25">
      <c r="A627">
        <v>1646020</v>
      </c>
      <c r="B627">
        <v>1238367</v>
      </c>
      <c r="C627">
        <v>1</v>
      </c>
      <c r="D627" s="1">
        <v>42188</v>
      </c>
    </row>
    <row r="628" spans="1:4" x14ac:dyDescent="0.25">
      <c r="A628">
        <v>1646044</v>
      </c>
      <c r="B628">
        <v>1238367</v>
      </c>
      <c r="C628">
        <v>1</v>
      </c>
      <c r="D628" s="1">
        <v>42188</v>
      </c>
    </row>
    <row r="629" spans="1:4" x14ac:dyDescent="0.25">
      <c r="A629">
        <v>1646055</v>
      </c>
      <c r="B629">
        <v>1238386</v>
      </c>
      <c r="C629">
        <v>1</v>
      </c>
      <c r="D629" s="1">
        <v>42188</v>
      </c>
    </row>
    <row r="630" spans="1:4" x14ac:dyDescent="0.25">
      <c r="A630">
        <v>1646059</v>
      </c>
      <c r="B630">
        <v>1222111</v>
      </c>
      <c r="C630">
        <v>2</v>
      </c>
      <c r="D630" s="1">
        <v>42188</v>
      </c>
    </row>
    <row r="631" spans="1:4" x14ac:dyDescent="0.25">
      <c r="A631">
        <v>1646073</v>
      </c>
      <c r="B631">
        <v>1238380</v>
      </c>
      <c r="C631">
        <v>1</v>
      </c>
      <c r="D631" s="1">
        <v>42188</v>
      </c>
    </row>
    <row r="632" spans="1:4" x14ac:dyDescent="0.25">
      <c r="A632">
        <v>1646080</v>
      </c>
      <c r="B632">
        <v>1179612</v>
      </c>
      <c r="C632">
        <v>2</v>
      </c>
      <c r="D632" s="1">
        <v>42188</v>
      </c>
    </row>
    <row r="633" spans="1:4" x14ac:dyDescent="0.25">
      <c r="A633">
        <v>1646107</v>
      </c>
      <c r="B633">
        <v>1238392</v>
      </c>
      <c r="C633">
        <v>2</v>
      </c>
      <c r="D633" s="1">
        <v>42188</v>
      </c>
    </row>
    <row r="634" spans="1:4" x14ac:dyDescent="0.25">
      <c r="A634">
        <v>1646115</v>
      </c>
      <c r="B634">
        <v>1080018</v>
      </c>
      <c r="C634">
        <v>2</v>
      </c>
      <c r="D634" s="1">
        <v>42188</v>
      </c>
    </row>
    <row r="635" spans="1:4" x14ac:dyDescent="0.25">
      <c r="A635">
        <v>1646116</v>
      </c>
      <c r="B635">
        <v>1238390</v>
      </c>
      <c r="C635">
        <v>2</v>
      </c>
      <c r="D635" s="1">
        <v>42188</v>
      </c>
    </row>
    <row r="636" spans="1:4" x14ac:dyDescent="0.25">
      <c r="A636">
        <v>1646126</v>
      </c>
      <c r="B636">
        <v>1231996</v>
      </c>
      <c r="C636">
        <v>2</v>
      </c>
      <c r="D636" s="1">
        <v>42188</v>
      </c>
    </row>
    <row r="637" spans="1:4" x14ac:dyDescent="0.25">
      <c r="A637">
        <v>1646134</v>
      </c>
      <c r="B637">
        <v>1238404</v>
      </c>
      <c r="C637">
        <v>1</v>
      </c>
      <c r="D637" s="1">
        <v>42188</v>
      </c>
    </row>
    <row r="638" spans="1:4" x14ac:dyDescent="0.25">
      <c r="A638">
        <v>1646167</v>
      </c>
      <c r="B638">
        <v>1238403</v>
      </c>
      <c r="C638">
        <v>1</v>
      </c>
      <c r="D638" s="1">
        <v>42188</v>
      </c>
    </row>
    <row r="639" spans="1:4" x14ac:dyDescent="0.25">
      <c r="A639">
        <v>1646170</v>
      </c>
      <c r="B639">
        <v>1139644</v>
      </c>
      <c r="C639">
        <v>2</v>
      </c>
      <c r="D639" s="1">
        <v>42188</v>
      </c>
    </row>
    <row r="640" spans="1:4" x14ac:dyDescent="0.25">
      <c r="A640">
        <v>1646176</v>
      </c>
      <c r="B640">
        <v>1238405</v>
      </c>
      <c r="C640">
        <v>1</v>
      </c>
      <c r="D640" s="1">
        <v>42188</v>
      </c>
    </row>
    <row r="641" spans="1:4" x14ac:dyDescent="0.25">
      <c r="A641">
        <v>1646202</v>
      </c>
      <c r="B641">
        <v>1238387</v>
      </c>
      <c r="C641">
        <v>1</v>
      </c>
      <c r="D641" s="1">
        <v>42188</v>
      </c>
    </row>
    <row r="642" spans="1:4" x14ac:dyDescent="0.25">
      <c r="A642">
        <v>1646208</v>
      </c>
      <c r="B642">
        <v>1206375</v>
      </c>
      <c r="C642">
        <v>1</v>
      </c>
      <c r="D642" s="1">
        <v>42188</v>
      </c>
    </row>
    <row r="643" spans="1:4" x14ac:dyDescent="0.25">
      <c r="A643">
        <v>1646241</v>
      </c>
      <c r="B643">
        <v>1238387</v>
      </c>
      <c r="C643">
        <v>1</v>
      </c>
      <c r="D643" s="1">
        <v>42188</v>
      </c>
    </row>
    <row r="644" spans="1:4" x14ac:dyDescent="0.25">
      <c r="A644">
        <v>1646244</v>
      </c>
      <c r="B644">
        <v>1197938</v>
      </c>
      <c r="C644">
        <v>2</v>
      </c>
      <c r="D644" s="1">
        <v>42188</v>
      </c>
    </row>
    <row r="645" spans="1:4" x14ac:dyDescent="0.25">
      <c r="A645">
        <v>1646259</v>
      </c>
      <c r="B645">
        <v>1238400</v>
      </c>
      <c r="C645">
        <v>1</v>
      </c>
      <c r="D645" s="1">
        <v>42188</v>
      </c>
    </row>
    <row r="646" spans="1:4" x14ac:dyDescent="0.25">
      <c r="A646">
        <v>1646266</v>
      </c>
      <c r="B646">
        <v>1188625</v>
      </c>
      <c r="C646">
        <v>2</v>
      </c>
      <c r="D646" s="1">
        <v>42188</v>
      </c>
    </row>
    <row r="647" spans="1:4" x14ac:dyDescent="0.25">
      <c r="A647">
        <v>1646269</v>
      </c>
      <c r="B647">
        <v>1238410</v>
      </c>
      <c r="C647">
        <v>1</v>
      </c>
      <c r="D647" s="1">
        <v>42188</v>
      </c>
    </row>
    <row r="648" spans="1:4" x14ac:dyDescent="0.25">
      <c r="A648">
        <v>1646286</v>
      </c>
      <c r="B648">
        <v>1238394</v>
      </c>
      <c r="C648">
        <v>1</v>
      </c>
      <c r="D648" s="1">
        <v>42188</v>
      </c>
    </row>
    <row r="649" spans="1:4" x14ac:dyDescent="0.25">
      <c r="A649">
        <v>1646290</v>
      </c>
      <c r="B649">
        <v>1238411</v>
      </c>
      <c r="C649">
        <v>1</v>
      </c>
      <c r="D649" s="1">
        <v>42188</v>
      </c>
    </row>
    <row r="650" spans="1:4" x14ac:dyDescent="0.25">
      <c r="A650">
        <v>1646315</v>
      </c>
      <c r="B650">
        <v>1237116</v>
      </c>
      <c r="C650">
        <v>2</v>
      </c>
      <c r="D650" s="1">
        <v>42188</v>
      </c>
    </row>
    <row r="651" spans="1:4" x14ac:dyDescent="0.25">
      <c r="A651">
        <v>1646324</v>
      </c>
      <c r="B651">
        <v>1238410</v>
      </c>
      <c r="C651">
        <v>2</v>
      </c>
      <c r="D651" s="1">
        <v>42188</v>
      </c>
    </row>
    <row r="652" spans="1:4" x14ac:dyDescent="0.25">
      <c r="A652">
        <v>1646337</v>
      </c>
      <c r="B652">
        <v>1238371</v>
      </c>
      <c r="C652">
        <v>1</v>
      </c>
      <c r="D652" s="1">
        <v>42188</v>
      </c>
    </row>
    <row r="653" spans="1:4" x14ac:dyDescent="0.25">
      <c r="A653">
        <v>1646349</v>
      </c>
      <c r="B653">
        <v>1226658</v>
      </c>
      <c r="C653">
        <v>2</v>
      </c>
      <c r="D653" s="1">
        <v>42188</v>
      </c>
    </row>
    <row r="654" spans="1:4" x14ac:dyDescent="0.25">
      <c r="A654">
        <v>1646352</v>
      </c>
      <c r="B654">
        <v>1238428</v>
      </c>
      <c r="C654">
        <v>1</v>
      </c>
      <c r="D654" s="1">
        <v>42188</v>
      </c>
    </row>
    <row r="655" spans="1:4" x14ac:dyDescent="0.25">
      <c r="A655">
        <v>1646356</v>
      </c>
      <c r="B655">
        <v>1221397</v>
      </c>
      <c r="C655">
        <v>2</v>
      </c>
      <c r="D655" s="1">
        <v>42188</v>
      </c>
    </row>
    <row r="656" spans="1:4" x14ac:dyDescent="0.25">
      <c r="A656">
        <v>1646391</v>
      </c>
      <c r="B656">
        <v>1238425</v>
      </c>
      <c r="C656">
        <v>1</v>
      </c>
      <c r="D656" s="1">
        <v>42188</v>
      </c>
    </row>
    <row r="657" spans="1:4" x14ac:dyDescent="0.25">
      <c r="A657">
        <v>1646418</v>
      </c>
      <c r="B657">
        <v>1238432</v>
      </c>
      <c r="C657">
        <v>2</v>
      </c>
      <c r="D657" s="1">
        <v>42188</v>
      </c>
    </row>
    <row r="658" spans="1:4" x14ac:dyDescent="0.25">
      <c r="A658">
        <v>1646422</v>
      </c>
      <c r="B658">
        <v>1225228</v>
      </c>
      <c r="C658">
        <v>2</v>
      </c>
      <c r="D658" s="1">
        <v>42188</v>
      </c>
    </row>
    <row r="659" spans="1:4" x14ac:dyDescent="0.25">
      <c r="A659">
        <v>1646440</v>
      </c>
      <c r="B659">
        <v>1185159</v>
      </c>
      <c r="C659">
        <v>2</v>
      </c>
      <c r="D659" s="1">
        <v>42188</v>
      </c>
    </row>
    <row r="660" spans="1:4" x14ac:dyDescent="0.25">
      <c r="A660">
        <v>1646441</v>
      </c>
      <c r="B660">
        <v>1144508</v>
      </c>
      <c r="C660">
        <v>2</v>
      </c>
      <c r="D660" s="1">
        <v>42188</v>
      </c>
    </row>
    <row r="661" spans="1:4" x14ac:dyDescent="0.25">
      <c r="A661">
        <v>1646445</v>
      </c>
      <c r="B661">
        <v>1194572</v>
      </c>
      <c r="C661">
        <v>1</v>
      </c>
      <c r="D661" s="1">
        <v>42188</v>
      </c>
    </row>
    <row r="662" spans="1:4" x14ac:dyDescent="0.25">
      <c r="A662">
        <v>1646447</v>
      </c>
      <c r="B662">
        <v>1087055</v>
      </c>
      <c r="C662">
        <v>3</v>
      </c>
      <c r="D662" s="1">
        <v>42188</v>
      </c>
    </row>
    <row r="663" spans="1:4" x14ac:dyDescent="0.25">
      <c r="A663">
        <v>1646471</v>
      </c>
      <c r="B663">
        <v>1238437</v>
      </c>
      <c r="C663">
        <v>1</v>
      </c>
      <c r="D663" s="1">
        <v>42188</v>
      </c>
    </row>
    <row r="664" spans="1:4" x14ac:dyDescent="0.25">
      <c r="A664">
        <v>1646473</v>
      </c>
      <c r="B664">
        <v>1238449</v>
      </c>
      <c r="C664">
        <v>1</v>
      </c>
      <c r="D664" s="1">
        <v>42188</v>
      </c>
    </row>
    <row r="665" spans="1:4" x14ac:dyDescent="0.25">
      <c r="A665">
        <v>1646480</v>
      </c>
      <c r="B665">
        <v>1238449</v>
      </c>
      <c r="C665">
        <v>2</v>
      </c>
      <c r="D665" s="1">
        <v>42188</v>
      </c>
    </row>
    <row r="666" spans="1:4" x14ac:dyDescent="0.25">
      <c r="A666">
        <v>1646490</v>
      </c>
      <c r="B666">
        <v>1238433</v>
      </c>
      <c r="C666">
        <v>1</v>
      </c>
      <c r="D666" s="1">
        <v>42188</v>
      </c>
    </row>
    <row r="667" spans="1:4" x14ac:dyDescent="0.25">
      <c r="A667">
        <v>1646497</v>
      </c>
      <c r="B667">
        <v>1232581</v>
      </c>
      <c r="C667">
        <v>5</v>
      </c>
      <c r="D667" s="1">
        <v>42188</v>
      </c>
    </row>
    <row r="668" spans="1:4" x14ac:dyDescent="0.25">
      <c r="A668">
        <v>1646515</v>
      </c>
      <c r="B668">
        <v>1238421</v>
      </c>
      <c r="C668">
        <v>1</v>
      </c>
      <c r="D668" s="1">
        <v>42188</v>
      </c>
    </row>
    <row r="669" spans="1:4" x14ac:dyDescent="0.25">
      <c r="A669">
        <v>1646516</v>
      </c>
      <c r="B669">
        <v>1238451</v>
      </c>
      <c r="C669">
        <v>3</v>
      </c>
      <c r="D669" s="1">
        <v>42188</v>
      </c>
    </row>
    <row r="670" spans="1:4" x14ac:dyDescent="0.25">
      <c r="A670">
        <v>1646535</v>
      </c>
      <c r="B670">
        <v>1210742</v>
      </c>
      <c r="C670">
        <v>1</v>
      </c>
      <c r="D670" s="1">
        <v>42188</v>
      </c>
    </row>
    <row r="671" spans="1:4" x14ac:dyDescent="0.25">
      <c r="A671">
        <v>1646562</v>
      </c>
      <c r="B671">
        <v>1184948</v>
      </c>
      <c r="C671">
        <v>2</v>
      </c>
      <c r="D671" s="1">
        <v>42188</v>
      </c>
    </row>
    <row r="672" spans="1:4" x14ac:dyDescent="0.25">
      <c r="A672">
        <v>1646580</v>
      </c>
      <c r="B672">
        <v>1167410</v>
      </c>
      <c r="C672">
        <v>3</v>
      </c>
      <c r="D672" s="1">
        <v>42188</v>
      </c>
    </row>
    <row r="673" spans="1:4" x14ac:dyDescent="0.25">
      <c r="A673">
        <v>1646581</v>
      </c>
      <c r="B673">
        <v>1238460</v>
      </c>
      <c r="C673">
        <v>1</v>
      </c>
      <c r="D673" s="1">
        <v>42188</v>
      </c>
    </row>
    <row r="674" spans="1:4" x14ac:dyDescent="0.25">
      <c r="A674">
        <v>1646589</v>
      </c>
      <c r="B674">
        <v>1199518</v>
      </c>
      <c r="C674">
        <v>4</v>
      </c>
      <c r="D674" s="1">
        <v>42188</v>
      </c>
    </row>
    <row r="675" spans="1:4" x14ac:dyDescent="0.25">
      <c r="A675">
        <v>1646590</v>
      </c>
      <c r="B675">
        <v>1238431</v>
      </c>
      <c r="C675">
        <v>1</v>
      </c>
      <c r="D675" s="1">
        <v>42188</v>
      </c>
    </row>
    <row r="676" spans="1:4" x14ac:dyDescent="0.25">
      <c r="A676">
        <v>1646596</v>
      </c>
      <c r="B676">
        <v>1238467</v>
      </c>
      <c r="C676">
        <v>1</v>
      </c>
      <c r="D676" s="1">
        <v>42188</v>
      </c>
    </row>
    <row r="677" spans="1:4" x14ac:dyDescent="0.25">
      <c r="A677">
        <v>1646622</v>
      </c>
      <c r="B677">
        <v>1011365</v>
      </c>
      <c r="C677">
        <v>1</v>
      </c>
      <c r="D677" s="1">
        <v>42188</v>
      </c>
    </row>
    <row r="678" spans="1:4" x14ac:dyDescent="0.25">
      <c r="A678">
        <v>1646668</v>
      </c>
      <c r="B678">
        <v>1238474</v>
      </c>
      <c r="C678">
        <v>1</v>
      </c>
      <c r="D678" s="1">
        <v>42188</v>
      </c>
    </row>
    <row r="679" spans="1:4" x14ac:dyDescent="0.25">
      <c r="A679">
        <v>1646671</v>
      </c>
      <c r="B679">
        <v>1011365</v>
      </c>
      <c r="C679">
        <v>1</v>
      </c>
      <c r="D679" s="1">
        <v>42188</v>
      </c>
    </row>
    <row r="680" spans="1:4" x14ac:dyDescent="0.25">
      <c r="A680">
        <v>1646677</v>
      </c>
      <c r="B680">
        <v>1224524</v>
      </c>
      <c r="C680">
        <v>1</v>
      </c>
      <c r="D680" s="1">
        <v>42188</v>
      </c>
    </row>
    <row r="681" spans="1:4" x14ac:dyDescent="0.25">
      <c r="A681">
        <v>1646679</v>
      </c>
      <c r="B681">
        <v>1011365</v>
      </c>
      <c r="C681">
        <v>1</v>
      </c>
      <c r="D681" s="1">
        <v>42188</v>
      </c>
    </row>
    <row r="682" spans="1:4" x14ac:dyDescent="0.25">
      <c r="A682">
        <v>1646688</v>
      </c>
      <c r="B682">
        <v>1182677</v>
      </c>
      <c r="C682">
        <v>3</v>
      </c>
      <c r="D682" s="1">
        <v>42188</v>
      </c>
    </row>
    <row r="683" spans="1:4" x14ac:dyDescent="0.25">
      <c r="A683">
        <v>1646690</v>
      </c>
      <c r="B683">
        <v>1108181</v>
      </c>
      <c r="C683">
        <v>1</v>
      </c>
      <c r="D683" s="1">
        <v>42188</v>
      </c>
    </row>
    <row r="684" spans="1:4" x14ac:dyDescent="0.25">
      <c r="A684">
        <v>1646691</v>
      </c>
      <c r="B684">
        <v>1238446</v>
      </c>
      <c r="C684">
        <v>2</v>
      </c>
      <c r="D684" s="1">
        <v>42188</v>
      </c>
    </row>
    <row r="685" spans="1:4" x14ac:dyDescent="0.25">
      <c r="A685">
        <v>1646692</v>
      </c>
      <c r="B685">
        <v>1238458</v>
      </c>
      <c r="C685">
        <v>2</v>
      </c>
      <c r="D685" s="1">
        <v>42188</v>
      </c>
    </row>
    <row r="686" spans="1:4" x14ac:dyDescent="0.25">
      <c r="A686">
        <v>1646710</v>
      </c>
      <c r="B686">
        <v>1238481</v>
      </c>
      <c r="C686">
        <v>1</v>
      </c>
      <c r="D686" s="1">
        <v>42188</v>
      </c>
    </row>
    <row r="687" spans="1:4" x14ac:dyDescent="0.25">
      <c r="A687">
        <v>1646726</v>
      </c>
      <c r="B687">
        <v>1004292</v>
      </c>
      <c r="C687">
        <v>1</v>
      </c>
      <c r="D687" s="1">
        <v>42188</v>
      </c>
    </row>
    <row r="688" spans="1:4" x14ac:dyDescent="0.25">
      <c r="A688">
        <v>1646735</v>
      </c>
      <c r="B688">
        <v>1004292</v>
      </c>
      <c r="C688">
        <v>2</v>
      </c>
      <c r="D688" s="1">
        <v>42188</v>
      </c>
    </row>
    <row r="689" spans="1:4" x14ac:dyDescent="0.25">
      <c r="A689">
        <v>1646769</v>
      </c>
      <c r="B689">
        <v>1211031</v>
      </c>
      <c r="C689">
        <v>3</v>
      </c>
      <c r="D689" s="1">
        <v>42188</v>
      </c>
    </row>
    <row r="690" spans="1:4" x14ac:dyDescent="0.25">
      <c r="A690">
        <v>1646817</v>
      </c>
      <c r="B690">
        <v>1238479</v>
      </c>
      <c r="C690">
        <v>2</v>
      </c>
      <c r="D690" s="1">
        <v>42188</v>
      </c>
    </row>
    <row r="691" spans="1:4" x14ac:dyDescent="0.25">
      <c r="A691">
        <v>1646857</v>
      </c>
      <c r="B691">
        <v>1238504</v>
      </c>
      <c r="C691">
        <v>1</v>
      </c>
      <c r="D691" s="1">
        <v>42188</v>
      </c>
    </row>
    <row r="692" spans="1:4" x14ac:dyDescent="0.25">
      <c r="A692">
        <v>1646864</v>
      </c>
      <c r="B692">
        <v>1225131</v>
      </c>
      <c r="C692">
        <v>2</v>
      </c>
      <c r="D692" s="1">
        <v>42188</v>
      </c>
    </row>
    <row r="693" spans="1:4" x14ac:dyDescent="0.25">
      <c r="A693">
        <v>1646869</v>
      </c>
      <c r="B693">
        <v>1210919</v>
      </c>
      <c r="C693">
        <v>1</v>
      </c>
      <c r="D693" s="1">
        <v>42188</v>
      </c>
    </row>
    <row r="694" spans="1:4" x14ac:dyDescent="0.25">
      <c r="A694">
        <v>1646936</v>
      </c>
      <c r="B694">
        <v>1095423</v>
      </c>
      <c r="C694">
        <v>3</v>
      </c>
      <c r="D694" s="1">
        <v>42188</v>
      </c>
    </row>
    <row r="695" spans="1:4" x14ac:dyDescent="0.25">
      <c r="A695">
        <v>1646953</v>
      </c>
      <c r="B695">
        <v>1158431</v>
      </c>
      <c r="C695">
        <v>2</v>
      </c>
      <c r="D695" s="1">
        <v>42188</v>
      </c>
    </row>
    <row r="696" spans="1:4" x14ac:dyDescent="0.25">
      <c r="A696">
        <v>1646978</v>
      </c>
      <c r="B696">
        <v>1238500</v>
      </c>
      <c r="C696">
        <v>1</v>
      </c>
      <c r="D696" s="1">
        <v>42188</v>
      </c>
    </row>
    <row r="697" spans="1:4" x14ac:dyDescent="0.25">
      <c r="A697">
        <v>1646980</v>
      </c>
      <c r="B697">
        <v>1221314</v>
      </c>
      <c r="C697">
        <v>1</v>
      </c>
      <c r="D697" s="1">
        <v>42188</v>
      </c>
    </row>
    <row r="698" spans="1:4" x14ac:dyDescent="0.25">
      <c r="A698">
        <v>1646997</v>
      </c>
      <c r="B698">
        <v>1238520</v>
      </c>
      <c r="C698">
        <v>1</v>
      </c>
      <c r="D698" s="1">
        <v>42188</v>
      </c>
    </row>
    <row r="699" spans="1:4" x14ac:dyDescent="0.25">
      <c r="A699">
        <v>1647017</v>
      </c>
      <c r="B699">
        <v>1191944</v>
      </c>
      <c r="C699">
        <v>2</v>
      </c>
      <c r="D699" s="1">
        <v>42188</v>
      </c>
    </row>
    <row r="700" spans="1:4" x14ac:dyDescent="0.25">
      <c r="A700">
        <v>1647026</v>
      </c>
      <c r="B700">
        <v>1238281</v>
      </c>
      <c r="C700">
        <v>1</v>
      </c>
      <c r="D700" s="1">
        <v>42188</v>
      </c>
    </row>
    <row r="701" spans="1:4" x14ac:dyDescent="0.25">
      <c r="A701">
        <v>1647093</v>
      </c>
      <c r="B701">
        <v>1081741</v>
      </c>
      <c r="C701">
        <v>1</v>
      </c>
      <c r="D701" s="1">
        <v>42188</v>
      </c>
    </row>
    <row r="702" spans="1:4" x14ac:dyDescent="0.25">
      <c r="A702">
        <v>1647280</v>
      </c>
      <c r="B702">
        <v>1158192</v>
      </c>
      <c r="C702">
        <v>1</v>
      </c>
      <c r="D702" s="1">
        <v>42188</v>
      </c>
    </row>
    <row r="703" spans="1:4" x14ac:dyDescent="0.25">
      <c r="A703">
        <v>1647291</v>
      </c>
      <c r="B703">
        <v>1234522</v>
      </c>
      <c r="C703">
        <v>2</v>
      </c>
      <c r="D703" s="1">
        <v>42188</v>
      </c>
    </row>
    <row r="704" spans="1:4" x14ac:dyDescent="0.25">
      <c r="A704">
        <v>1647292</v>
      </c>
      <c r="B704">
        <v>1028708</v>
      </c>
      <c r="C704">
        <v>2</v>
      </c>
      <c r="D704" s="1">
        <v>42188</v>
      </c>
    </row>
    <row r="705" spans="1:4" x14ac:dyDescent="0.25">
      <c r="A705">
        <v>1647295</v>
      </c>
      <c r="B705">
        <v>1238285</v>
      </c>
      <c r="C705">
        <v>1</v>
      </c>
      <c r="D705" s="1">
        <v>42188</v>
      </c>
    </row>
    <row r="706" spans="1:4" x14ac:dyDescent="0.25">
      <c r="A706">
        <v>1647334</v>
      </c>
      <c r="B706">
        <v>1238535</v>
      </c>
      <c r="C706">
        <v>3</v>
      </c>
      <c r="D706" s="1">
        <v>42188</v>
      </c>
    </row>
    <row r="707" spans="1:4" x14ac:dyDescent="0.25">
      <c r="A707">
        <v>1647401</v>
      </c>
      <c r="B707">
        <v>1201485</v>
      </c>
      <c r="C707">
        <v>7</v>
      </c>
      <c r="D707" s="1">
        <v>42188</v>
      </c>
    </row>
    <row r="708" spans="1:4" x14ac:dyDescent="0.25">
      <c r="A708">
        <v>1647577</v>
      </c>
      <c r="B708">
        <v>1112308</v>
      </c>
      <c r="C708">
        <v>1</v>
      </c>
      <c r="D708" s="1">
        <v>42188</v>
      </c>
    </row>
    <row r="709" spans="1:4" x14ac:dyDescent="0.25">
      <c r="A709">
        <v>1647668</v>
      </c>
      <c r="B709">
        <v>1011414</v>
      </c>
      <c r="C709">
        <v>1</v>
      </c>
      <c r="D709" s="1">
        <v>42188</v>
      </c>
    </row>
    <row r="710" spans="1:4" x14ac:dyDescent="0.25">
      <c r="A710">
        <v>1647702</v>
      </c>
      <c r="B710">
        <v>1176004</v>
      </c>
      <c r="C710">
        <v>4</v>
      </c>
      <c r="D710" s="1">
        <v>42188</v>
      </c>
    </row>
    <row r="711" spans="1:4" x14ac:dyDescent="0.25">
      <c r="A711">
        <v>1647704</v>
      </c>
      <c r="B711">
        <v>1081984</v>
      </c>
      <c r="C711">
        <v>2</v>
      </c>
      <c r="D711" s="1">
        <v>42188</v>
      </c>
    </row>
    <row r="712" spans="1:4" x14ac:dyDescent="0.25">
      <c r="A712">
        <v>1647788</v>
      </c>
      <c r="B712">
        <v>1238604</v>
      </c>
      <c r="C712">
        <v>3</v>
      </c>
      <c r="D712" s="1">
        <v>42188</v>
      </c>
    </row>
    <row r="713" spans="1:4" x14ac:dyDescent="0.25">
      <c r="A713">
        <v>1647928</v>
      </c>
      <c r="B713">
        <v>1207516</v>
      </c>
      <c r="C713">
        <v>1</v>
      </c>
      <c r="D713" s="1">
        <v>42188</v>
      </c>
    </row>
    <row r="714" spans="1:4" x14ac:dyDescent="0.25">
      <c r="A714">
        <v>1648195</v>
      </c>
      <c r="B714">
        <v>1219895</v>
      </c>
      <c r="C714">
        <v>2</v>
      </c>
      <c r="D714" s="1">
        <v>42188</v>
      </c>
    </row>
    <row r="715" spans="1:4" x14ac:dyDescent="0.25">
      <c r="A715">
        <v>1648237</v>
      </c>
      <c r="B715">
        <v>1176014</v>
      </c>
      <c r="C715">
        <v>4</v>
      </c>
      <c r="D715" s="1">
        <v>42188</v>
      </c>
    </row>
    <row r="716" spans="1:4" x14ac:dyDescent="0.25">
      <c r="A716">
        <v>1648270</v>
      </c>
      <c r="B716">
        <v>1219495</v>
      </c>
      <c r="C716">
        <v>1</v>
      </c>
      <c r="D716" s="1">
        <v>42188</v>
      </c>
    </row>
    <row r="717" spans="1:4" x14ac:dyDescent="0.25">
      <c r="A717">
        <v>1648436</v>
      </c>
      <c r="B717">
        <v>1238659</v>
      </c>
      <c r="C717">
        <v>1</v>
      </c>
      <c r="D717" s="1">
        <v>42189</v>
      </c>
    </row>
    <row r="718" spans="1:4" x14ac:dyDescent="0.25">
      <c r="A718">
        <v>1648515</v>
      </c>
      <c r="B718">
        <v>1238659</v>
      </c>
      <c r="C718">
        <v>1</v>
      </c>
      <c r="D718" s="1">
        <v>42189</v>
      </c>
    </row>
    <row r="719" spans="1:4" x14ac:dyDescent="0.25">
      <c r="A719">
        <v>1648569</v>
      </c>
      <c r="B719">
        <v>1224536</v>
      </c>
      <c r="C719">
        <v>1</v>
      </c>
      <c r="D719" s="1">
        <v>42189</v>
      </c>
    </row>
    <row r="720" spans="1:4" x14ac:dyDescent="0.25">
      <c r="A720">
        <v>1648600</v>
      </c>
      <c r="B720">
        <v>1002382</v>
      </c>
      <c r="C720">
        <v>1</v>
      </c>
      <c r="D720" s="1">
        <v>42189</v>
      </c>
    </row>
    <row r="721" spans="1:4" x14ac:dyDescent="0.25">
      <c r="A721">
        <v>1648682</v>
      </c>
      <c r="B721">
        <v>1008540</v>
      </c>
      <c r="C721">
        <v>2</v>
      </c>
      <c r="D721" s="1">
        <v>42189</v>
      </c>
    </row>
    <row r="722" spans="1:4" x14ac:dyDescent="0.25">
      <c r="A722">
        <v>1649230</v>
      </c>
      <c r="B722">
        <v>1231668</v>
      </c>
      <c r="C722">
        <v>1</v>
      </c>
      <c r="D722" s="1">
        <v>42189</v>
      </c>
    </row>
    <row r="723" spans="1:4" x14ac:dyDescent="0.25">
      <c r="A723">
        <v>1649817</v>
      </c>
      <c r="B723">
        <v>1214234</v>
      </c>
      <c r="C723">
        <v>2</v>
      </c>
      <c r="D723" s="1">
        <v>42189</v>
      </c>
    </row>
    <row r="724" spans="1:4" x14ac:dyDescent="0.25">
      <c r="A724">
        <v>1649863</v>
      </c>
      <c r="B724">
        <v>1213117</v>
      </c>
      <c r="C724">
        <v>1</v>
      </c>
      <c r="D724" s="1">
        <v>42189</v>
      </c>
    </row>
    <row r="725" spans="1:4" x14ac:dyDescent="0.25">
      <c r="A725">
        <v>1649991</v>
      </c>
      <c r="B725">
        <v>1080788</v>
      </c>
      <c r="C725">
        <v>1</v>
      </c>
      <c r="D725" s="1">
        <v>42189</v>
      </c>
    </row>
    <row r="726" spans="1:4" x14ac:dyDescent="0.25">
      <c r="A726">
        <v>1650124</v>
      </c>
      <c r="B726">
        <v>1234008</v>
      </c>
      <c r="C726">
        <v>2</v>
      </c>
      <c r="D726" s="1">
        <v>42189</v>
      </c>
    </row>
    <row r="727" spans="1:4" x14ac:dyDescent="0.25">
      <c r="A727">
        <v>1650151</v>
      </c>
      <c r="B727">
        <v>1238153</v>
      </c>
      <c r="C727">
        <v>1</v>
      </c>
      <c r="D727" s="1">
        <v>42189</v>
      </c>
    </row>
    <row r="728" spans="1:4" x14ac:dyDescent="0.25">
      <c r="A728">
        <v>1650317</v>
      </c>
      <c r="B728">
        <v>1134492</v>
      </c>
      <c r="C728">
        <v>3</v>
      </c>
      <c r="D728" s="1">
        <v>42189</v>
      </c>
    </row>
    <row r="729" spans="1:4" x14ac:dyDescent="0.25">
      <c r="A729">
        <v>1650443</v>
      </c>
      <c r="B729">
        <v>1232106</v>
      </c>
      <c r="C729">
        <v>1</v>
      </c>
      <c r="D729" s="1">
        <v>42189</v>
      </c>
    </row>
    <row r="730" spans="1:4" x14ac:dyDescent="0.25">
      <c r="A730">
        <v>1650471</v>
      </c>
      <c r="B730">
        <v>1169544</v>
      </c>
      <c r="C730">
        <v>1</v>
      </c>
      <c r="D730" s="1">
        <v>42189</v>
      </c>
    </row>
    <row r="731" spans="1:4" x14ac:dyDescent="0.25">
      <c r="A731">
        <v>1650516</v>
      </c>
      <c r="B731">
        <v>1224546</v>
      </c>
      <c r="C731">
        <v>2</v>
      </c>
      <c r="D731" s="1">
        <v>42189</v>
      </c>
    </row>
    <row r="732" spans="1:4" x14ac:dyDescent="0.25">
      <c r="A732">
        <v>1650518</v>
      </c>
      <c r="B732">
        <v>1233969</v>
      </c>
      <c r="C732">
        <v>1</v>
      </c>
      <c r="D732" s="1">
        <v>42189</v>
      </c>
    </row>
    <row r="733" spans="1:4" x14ac:dyDescent="0.25">
      <c r="A733">
        <v>1650537</v>
      </c>
      <c r="B733">
        <v>1129683</v>
      </c>
      <c r="C733">
        <v>2</v>
      </c>
      <c r="D733" s="1">
        <v>42189</v>
      </c>
    </row>
    <row r="734" spans="1:4" x14ac:dyDescent="0.25">
      <c r="A734">
        <v>1650594</v>
      </c>
      <c r="B734">
        <v>1232106</v>
      </c>
      <c r="C734">
        <v>1</v>
      </c>
      <c r="D734" s="1">
        <v>42189</v>
      </c>
    </row>
    <row r="735" spans="1:4" x14ac:dyDescent="0.25">
      <c r="A735">
        <v>1650599</v>
      </c>
      <c r="B735">
        <v>1031040</v>
      </c>
      <c r="C735">
        <v>2</v>
      </c>
      <c r="D735" s="1">
        <v>42189</v>
      </c>
    </row>
    <row r="736" spans="1:4" x14ac:dyDescent="0.25">
      <c r="A736">
        <v>1650605</v>
      </c>
      <c r="B736">
        <v>1117227</v>
      </c>
      <c r="C736">
        <v>3</v>
      </c>
      <c r="D736" s="1">
        <v>42189</v>
      </c>
    </row>
    <row r="737" spans="1:4" x14ac:dyDescent="0.25">
      <c r="A737">
        <v>1650639</v>
      </c>
      <c r="B737">
        <v>1218209</v>
      </c>
      <c r="C737">
        <v>2</v>
      </c>
      <c r="D737" s="1">
        <v>42189</v>
      </c>
    </row>
    <row r="738" spans="1:4" x14ac:dyDescent="0.25">
      <c r="A738">
        <v>1650649</v>
      </c>
      <c r="B738">
        <v>1014392</v>
      </c>
      <c r="C738">
        <v>1</v>
      </c>
      <c r="D738" s="1">
        <v>42189</v>
      </c>
    </row>
    <row r="739" spans="1:4" x14ac:dyDescent="0.25">
      <c r="A739">
        <v>1650652</v>
      </c>
      <c r="B739">
        <v>1230836</v>
      </c>
      <c r="C739">
        <v>2</v>
      </c>
      <c r="D739" s="1">
        <v>42189</v>
      </c>
    </row>
    <row r="740" spans="1:4" x14ac:dyDescent="0.25">
      <c r="A740">
        <v>1650660</v>
      </c>
      <c r="B740">
        <v>1183980</v>
      </c>
      <c r="C740">
        <v>4</v>
      </c>
      <c r="D740" s="1">
        <v>42189</v>
      </c>
    </row>
    <row r="741" spans="1:4" x14ac:dyDescent="0.25">
      <c r="A741">
        <v>1650664</v>
      </c>
      <c r="B741">
        <v>1230836</v>
      </c>
      <c r="C741">
        <v>1</v>
      </c>
      <c r="D741" s="1">
        <v>42189</v>
      </c>
    </row>
    <row r="742" spans="1:4" x14ac:dyDescent="0.25">
      <c r="A742">
        <v>1650682</v>
      </c>
      <c r="B742">
        <v>1230836</v>
      </c>
      <c r="C742">
        <v>1</v>
      </c>
      <c r="D742" s="1">
        <v>42189</v>
      </c>
    </row>
    <row r="743" spans="1:4" x14ac:dyDescent="0.25">
      <c r="A743">
        <v>1650753</v>
      </c>
      <c r="B743">
        <v>1009086</v>
      </c>
      <c r="C743">
        <v>2</v>
      </c>
      <c r="D743" s="1">
        <v>42189</v>
      </c>
    </row>
    <row r="744" spans="1:4" x14ac:dyDescent="0.25">
      <c r="A744">
        <v>1650782</v>
      </c>
      <c r="B744">
        <v>1005678</v>
      </c>
      <c r="C744">
        <v>6</v>
      </c>
      <c r="D744" s="1">
        <v>42189</v>
      </c>
    </row>
    <row r="745" spans="1:4" x14ac:dyDescent="0.25">
      <c r="A745">
        <v>1650892</v>
      </c>
      <c r="B745">
        <v>1206408</v>
      </c>
      <c r="C745">
        <v>2</v>
      </c>
      <c r="D745" s="1">
        <v>42189</v>
      </c>
    </row>
    <row r="746" spans="1:4" x14ac:dyDescent="0.25">
      <c r="A746">
        <v>1650914</v>
      </c>
      <c r="B746">
        <v>1031733</v>
      </c>
      <c r="C746">
        <v>2</v>
      </c>
      <c r="D746" s="1">
        <v>42189</v>
      </c>
    </row>
    <row r="747" spans="1:4" x14ac:dyDescent="0.25">
      <c r="A747">
        <v>1650932</v>
      </c>
      <c r="B747">
        <v>1140961</v>
      </c>
      <c r="C747">
        <v>2</v>
      </c>
      <c r="D747" s="1">
        <v>42189</v>
      </c>
    </row>
    <row r="748" spans="1:4" x14ac:dyDescent="0.25">
      <c r="A748">
        <v>1650960</v>
      </c>
      <c r="B748">
        <v>1232348</v>
      </c>
      <c r="C748">
        <v>1</v>
      </c>
      <c r="D748" s="1">
        <v>42189</v>
      </c>
    </row>
    <row r="749" spans="1:4" x14ac:dyDescent="0.25">
      <c r="A749">
        <v>1650963</v>
      </c>
      <c r="B749">
        <v>1169544</v>
      </c>
      <c r="C749">
        <v>2</v>
      </c>
      <c r="D749" s="1">
        <v>42189</v>
      </c>
    </row>
    <row r="750" spans="1:4" x14ac:dyDescent="0.25">
      <c r="A750">
        <v>1651011</v>
      </c>
      <c r="B750">
        <v>1230277</v>
      </c>
      <c r="C750">
        <v>1</v>
      </c>
      <c r="D750" s="1">
        <v>42189</v>
      </c>
    </row>
    <row r="751" spans="1:4" x14ac:dyDescent="0.25">
      <c r="A751">
        <v>1651019</v>
      </c>
      <c r="B751">
        <v>1001831</v>
      </c>
      <c r="C751">
        <v>1</v>
      </c>
      <c r="D751" s="1">
        <v>42189</v>
      </c>
    </row>
    <row r="752" spans="1:4" x14ac:dyDescent="0.25">
      <c r="A752">
        <v>1651020</v>
      </c>
      <c r="B752">
        <v>1195819</v>
      </c>
      <c r="C752">
        <v>3</v>
      </c>
      <c r="D752" s="1">
        <v>42189</v>
      </c>
    </row>
    <row r="753" spans="1:4" x14ac:dyDescent="0.25">
      <c r="A753">
        <v>1651021</v>
      </c>
      <c r="B753">
        <v>1238966</v>
      </c>
      <c r="C753">
        <v>1</v>
      </c>
      <c r="D753" s="1">
        <v>42189</v>
      </c>
    </row>
    <row r="754" spans="1:4" x14ac:dyDescent="0.25">
      <c r="A754">
        <v>1651032</v>
      </c>
      <c r="B754">
        <v>1024927</v>
      </c>
      <c r="C754">
        <v>3</v>
      </c>
      <c r="D754" s="1">
        <v>42189</v>
      </c>
    </row>
    <row r="755" spans="1:4" x14ac:dyDescent="0.25">
      <c r="A755">
        <v>1651035</v>
      </c>
      <c r="B755">
        <v>1238966</v>
      </c>
      <c r="C755">
        <v>2</v>
      </c>
      <c r="D755" s="1">
        <v>42189</v>
      </c>
    </row>
    <row r="756" spans="1:4" x14ac:dyDescent="0.25">
      <c r="A756">
        <v>1651036</v>
      </c>
      <c r="B756">
        <v>1158771</v>
      </c>
      <c r="C756">
        <v>2</v>
      </c>
      <c r="D756" s="1">
        <v>42189</v>
      </c>
    </row>
    <row r="757" spans="1:4" x14ac:dyDescent="0.25">
      <c r="A757">
        <v>1651080</v>
      </c>
      <c r="B757">
        <v>1238970</v>
      </c>
      <c r="C757">
        <v>2</v>
      </c>
      <c r="D757" s="1">
        <v>42189</v>
      </c>
    </row>
    <row r="758" spans="1:4" x14ac:dyDescent="0.25">
      <c r="A758">
        <v>1651087</v>
      </c>
      <c r="B758">
        <v>1238970</v>
      </c>
      <c r="C758">
        <v>1</v>
      </c>
      <c r="D758" s="1">
        <v>42189</v>
      </c>
    </row>
    <row r="759" spans="1:4" x14ac:dyDescent="0.25">
      <c r="A759">
        <v>1651100</v>
      </c>
      <c r="B759">
        <v>1001831</v>
      </c>
      <c r="C759">
        <v>1</v>
      </c>
      <c r="D759" s="1">
        <v>42189</v>
      </c>
    </row>
    <row r="760" spans="1:4" x14ac:dyDescent="0.25">
      <c r="A760">
        <v>1651112</v>
      </c>
      <c r="B760">
        <v>1063637</v>
      </c>
      <c r="C760">
        <v>2</v>
      </c>
      <c r="D760" s="1">
        <v>42189</v>
      </c>
    </row>
    <row r="761" spans="1:4" x14ac:dyDescent="0.25">
      <c r="A761">
        <v>1651117</v>
      </c>
      <c r="B761">
        <v>1238985</v>
      </c>
      <c r="C761">
        <v>2</v>
      </c>
      <c r="D761" s="1">
        <v>42189</v>
      </c>
    </row>
    <row r="762" spans="1:4" x14ac:dyDescent="0.25">
      <c r="A762">
        <v>1651122</v>
      </c>
      <c r="B762">
        <v>1232812</v>
      </c>
      <c r="C762">
        <v>1</v>
      </c>
      <c r="D762" s="1">
        <v>42189</v>
      </c>
    </row>
    <row r="763" spans="1:4" x14ac:dyDescent="0.25">
      <c r="A763">
        <v>1651134</v>
      </c>
      <c r="B763">
        <v>1184120</v>
      </c>
      <c r="C763">
        <v>1</v>
      </c>
      <c r="D763" s="1">
        <v>42189</v>
      </c>
    </row>
    <row r="764" spans="1:4" x14ac:dyDescent="0.25">
      <c r="A764">
        <v>1651146</v>
      </c>
      <c r="B764">
        <v>1238991</v>
      </c>
      <c r="C764">
        <v>1</v>
      </c>
      <c r="D764" s="1">
        <v>42189</v>
      </c>
    </row>
    <row r="765" spans="1:4" x14ac:dyDescent="0.25">
      <c r="A765">
        <v>1651151</v>
      </c>
      <c r="B765">
        <v>1238993</v>
      </c>
      <c r="C765">
        <v>1</v>
      </c>
      <c r="D765" s="1">
        <v>42189</v>
      </c>
    </row>
    <row r="766" spans="1:4" x14ac:dyDescent="0.25">
      <c r="A766">
        <v>1651185</v>
      </c>
      <c r="B766">
        <v>1100480</v>
      </c>
      <c r="C766">
        <v>1</v>
      </c>
      <c r="D766" s="1">
        <v>42189</v>
      </c>
    </row>
    <row r="767" spans="1:4" x14ac:dyDescent="0.25">
      <c r="A767">
        <v>1651189</v>
      </c>
      <c r="B767">
        <v>1206280</v>
      </c>
      <c r="C767">
        <v>4</v>
      </c>
      <c r="D767" s="1">
        <v>42189</v>
      </c>
    </row>
    <row r="768" spans="1:4" x14ac:dyDescent="0.25">
      <c r="A768">
        <v>1651192</v>
      </c>
      <c r="B768">
        <v>1017421</v>
      </c>
      <c r="C768">
        <v>2</v>
      </c>
      <c r="D768" s="1">
        <v>42189</v>
      </c>
    </row>
    <row r="769" spans="1:4" x14ac:dyDescent="0.25">
      <c r="A769">
        <v>1651199</v>
      </c>
      <c r="B769">
        <v>1235787</v>
      </c>
      <c r="C769">
        <v>1</v>
      </c>
      <c r="D769" s="1">
        <v>42189</v>
      </c>
    </row>
    <row r="770" spans="1:4" x14ac:dyDescent="0.25">
      <c r="A770">
        <v>1651208</v>
      </c>
      <c r="B770">
        <v>1117500</v>
      </c>
      <c r="C770">
        <v>4</v>
      </c>
      <c r="D770" s="1">
        <v>42189</v>
      </c>
    </row>
    <row r="771" spans="1:4" x14ac:dyDescent="0.25">
      <c r="A771">
        <v>1651217</v>
      </c>
      <c r="B771">
        <v>1221485</v>
      </c>
      <c r="C771">
        <v>3</v>
      </c>
      <c r="D771" s="1">
        <v>42189</v>
      </c>
    </row>
    <row r="772" spans="1:4" x14ac:dyDescent="0.25">
      <c r="A772">
        <v>1651221</v>
      </c>
      <c r="B772">
        <v>1036135</v>
      </c>
      <c r="C772">
        <v>3</v>
      </c>
      <c r="D772" s="1">
        <v>42189</v>
      </c>
    </row>
    <row r="773" spans="1:4" x14ac:dyDescent="0.25">
      <c r="A773">
        <v>1651223</v>
      </c>
      <c r="B773">
        <v>1232084</v>
      </c>
      <c r="C773">
        <v>2</v>
      </c>
      <c r="D773" s="1">
        <v>42189</v>
      </c>
    </row>
    <row r="774" spans="1:4" x14ac:dyDescent="0.25">
      <c r="A774">
        <v>1651244</v>
      </c>
      <c r="B774">
        <v>1232084</v>
      </c>
      <c r="C774">
        <v>2</v>
      </c>
      <c r="D774" s="1">
        <v>42189</v>
      </c>
    </row>
    <row r="775" spans="1:4" x14ac:dyDescent="0.25">
      <c r="A775">
        <v>1651253</v>
      </c>
      <c r="B775">
        <v>1239007</v>
      </c>
      <c r="C775">
        <v>1</v>
      </c>
      <c r="D775" s="1">
        <v>42189</v>
      </c>
    </row>
    <row r="776" spans="1:4" x14ac:dyDescent="0.25">
      <c r="A776">
        <v>1651275</v>
      </c>
      <c r="B776">
        <v>1235503</v>
      </c>
      <c r="C776">
        <v>1</v>
      </c>
      <c r="D776" s="1">
        <v>42189</v>
      </c>
    </row>
    <row r="777" spans="1:4" x14ac:dyDescent="0.25">
      <c r="A777">
        <v>1651276</v>
      </c>
      <c r="B777">
        <v>1066822</v>
      </c>
      <c r="C777">
        <v>3</v>
      </c>
      <c r="D777" s="1">
        <v>42189</v>
      </c>
    </row>
    <row r="778" spans="1:4" x14ac:dyDescent="0.25">
      <c r="A778">
        <v>1651285</v>
      </c>
      <c r="B778">
        <v>1158606</v>
      </c>
      <c r="C778">
        <v>4</v>
      </c>
      <c r="D778" s="1">
        <v>42189</v>
      </c>
    </row>
    <row r="779" spans="1:4" x14ac:dyDescent="0.25">
      <c r="A779">
        <v>1651296</v>
      </c>
      <c r="B779">
        <v>1157723</v>
      </c>
      <c r="C779">
        <v>1</v>
      </c>
      <c r="D779" s="1">
        <v>42189</v>
      </c>
    </row>
    <row r="780" spans="1:4" x14ac:dyDescent="0.25">
      <c r="A780">
        <v>1651302</v>
      </c>
      <c r="B780">
        <v>1183885</v>
      </c>
      <c r="C780">
        <v>2</v>
      </c>
      <c r="D780" s="1">
        <v>42189</v>
      </c>
    </row>
    <row r="781" spans="1:4" x14ac:dyDescent="0.25">
      <c r="A781">
        <v>1651325</v>
      </c>
      <c r="B781">
        <v>1238052</v>
      </c>
      <c r="C781">
        <v>1</v>
      </c>
      <c r="D781" s="1">
        <v>42189</v>
      </c>
    </row>
    <row r="782" spans="1:4" x14ac:dyDescent="0.25">
      <c r="A782">
        <v>1651345</v>
      </c>
      <c r="B782">
        <v>1232332</v>
      </c>
      <c r="C782">
        <v>1</v>
      </c>
      <c r="D782" s="1">
        <v>42189</v>
      </c>
    </row>
    <row r="783" spans="1:4" x14ac:dyDescent="0.25">
      <c r="A783">
        <v>1651356</v>
      </c>
      <c r="B783">
        <v>1157723</v>
      </c>
      <c r="C783">
        <v>1</v>
      </c>
      <c r="D783" s="1">
        <v>42189</v>
      </c>
    </row>
    <row r="784" spans="1:4" x14ac:dyDescent="0.25">
      <c r="A784">
        <v>1651362</v>
      </c>
      <c r="B784">
        <v>1222661</v>
      </c>
      <c r="C784">
        <v>2</v>
      </c>
      <c r="D784" s="1">
        <v>42189</v>
      </c>
    </row>
    <row r="785" spans="1:4" x14ac:dyDescent="0.25">
      <c r="A785">
        <v>1651364</v>
      </c>
      <c r="B785">
        <v>1039239</v>
      </c>
      <c r="C785">
        <v>3</v>
      </c>
      <c r="D785" s="1">
        <v>42189</v>
      </c>
    </row>
    <row r="786" spans="1:4" x14ac:dyDescent="0.25">
      <c r="A786">
        <v>1651374</v>
      </c>
      <c r="B786">
        <v>1232179</v>
      </c>
      <c r="C786">
        <v>2</v>
      </c>
      <c r="D786" s="1">
        <v>42189</v>
      </c>
    </row>
    <row r="787" spans="1:4" x14ac:dyDescent="0.25">
      <c r="A787">
        <v>1651378</v>
      </c>
      <c r="B787">
        <v>1239009</v>
      </c>
      <c r="C787">
        <v>2</v>
      </c>
      <c r="D787" s="1">
        <v>42189</v>
      </c>
    </row>
    <row r="788" spans="1:4" x14ac:dyDescent="0.25">
      <c r="A788">
        <v>1651390</v>
      </c>
      <c r="B788">
        <v>1207365</v>
      </c>
      <c r="C788">
        <v>1</v>
      </c>
      <c r="D788" s="1">
        <v>42189</v>
      </c>
    </row>
    <row r="789" spans="1:4" x14ac:dyDescent="0.25">
      <c r="A789">
        <v>1651412</v>
      </c>
      <c r="B789">
        <v>1205414</v>
      </c>
      <c r="C789">
        <v>1</v>
      </c>
      <c r="D789" s="1">
        <v>42189</v>
      </c>
    </row>
    <row r="790" spans="1:4" x14ac:dyDescent="0.25">
      <c r="A790">
        <v>1651413</v>
      </c>
      <c r="B790">
        <v>1239039</v>
      </c>
      <c r="C790">
        <v>1</v>
      </c>
      <c r="D790" s="1">
        <v>42189</v>
      </c>
    </row>
    <row r="791" spans="1:4" x14ac:dyDescent="0.25">
      <c r="A791">
        <v>1651431</v>
      </c>
      <c r="B791">
        <v>1210014</v>
      </c>
      <c r="C791">
        <v>2</v>
      </c>
      <c r="D791" s="1">
        <v>42189</v>
      </c>
    </row>
    <row r="792" spans="1:4" x14ac:dyDescent="0.25">
      <c r="A792">
        <v>1651435</v>
      </c>
      <c r="B792">
        <v>1239003</v>
      </c>
      <c r="C792">
        <v>2</v>
      </c>
      <c r="D792" s="1">
        <v>42189</v>
      </c>
    </row>
    <row r="793" spans="1:4" x14ac:dyDescent="0.25">
      <c r="A793">
        <v>1651440</v>
      </c>
      <c r="B793">
        <v>1234831</v>
      </c>
      <c r="C793">
        <v>2</v>
      </c>
      <c r="D793" s="1">
        <v>42189</v>
      </c>
    </row>
    <row r="794" spans="1:4" x14ac:dyDescent="0.25">
      <c r="A794">
        <v>1651444</v>
      </c>
      <c r="B794">
        <v>1118192</v>
      </c>
      <c r="C794">
        <v>5</v>
      </c>
      <c r="D794" s="1">
        <v>42189</v>
      </c>
    </row>
    <row r="795" spans="1:4" x14ac:dyDescent="0.25">
      <c r="A795">
        <v>1651457</v>
      </c>
      <c r="B795">
        <v>1042862</v>
      </c>
      <c r="C795">
        <v>2</v>
      </c>
      <c r="D795" s="1">
        <v>42189</v>
      </c>
    </row>
    <row r="796" spans="1:4" x14ac:dyDescent="0.25">
      <c r="A796">
        <v>1651460</v>
      </c>
      <c r="B796">
        <v>1239056</v>
      </c>
      <c r="C796">
        <v>1</v>
      </c>
      <c r="D796" s="1">
        <v>42189</v>
      </c>
    </row>
    <row r="797" spans="1:4" x14ac:dyDescent="0.25">
      <c r="A797">
        <v>1651472</v>
      </c>
      <c r="B797">
        <v>1205414</v>
      </c>
      <c r="C797">
        <v>1</v>
      </c>
      <c r="D797" s="1">
        <v>42189</v>
      </c>
    </row>
    <row r="798" spans="1:4" x14ac:dyDescent="0.25">
      <c r="A798">
        <v>1651473</v>
      </c>
      <c r="B798">
        <v>1239026</v>
      </c>
      <c r="C798">
        <v>1</v>
      </c>
      <c r="D798" s="1">
        <v>42189</v>
      </c>
    </row>
    <row r="799" spans="1:4" x14ac:dyDescent="0.25">
      <c r="A799">
        <v>1651481</v>
      </c>
      <c r="B799">
        <v>1231007</v>
      </c>
      <c r="C799">
        <v>1</v>
      </c>
      <c r="D799" s="1">
        <v>42189</v>
      </c>
    </row>
    <row r="800" spans="1:4" x14ac:dyDescent="0.25">
      <c r="A800">
        <v>1651490</v>
      </c>
      <c r="B800">
        <v>1239058</v>
      </c>
      <c r="C800">
        <v>1</v>
      </c>
      <c r="D800" s="1">
        <v>42189</v>
      </c>
    </row>
    <row r="801" spans="1:4" x14ac:dyDescent="0.25">
      <c r="A801">
        <v>1651492</v>
      </c>
      <c r="B801">
        <v>1203324</v>
      </c>
      <c r="C801">
        <v>2</v>
      </c>
      <c r="D801" s="1">
        <v>42189</v>
      </c>
    </row>
    <row r="802" spans="1:4" x14ac:dyDescent="0.25">
      <c r="A802">
        <v>1651493</v>
      </c>
      <c r="B802">
        <v>1223063</v>
      </c>
      <c r="C802">
        <v>2</v>
      </c>
      <c r="D802" s="1">
        <v>42189</v>
      </c>
    </row>
    <row r="803" spans="1:4" x14ac:dyDescent="0.25">
      <c r="A803">
        <v>1651495</v>
      </c>
      <c r="B803">
        <v>1239060</v>
      </c>
      <c r="C803">
        <v>1</v>
      </c>
      <c r="D803" s="1">
        <v>42189</v>
      </c>
    </row>
    <row r="804" spans="1:4" x14ac:dyDescent="0.25">
      <c r="A804">
        <v>1651500</v>
      </c>
      <c r="B804">
        <v>1239063</v>
      </c>
      <c r="C804">
        <v>1</v>
      </c>
      <c r="D804" s="1">
        <v>42189</v>
      </c>
    </row>
    <row r="805" spans="1:4" x14ac:dyDescent="0.25">
      <c r="A805">
        <v>1651521</v>
      </c>
      <c r="B805">
        <v>1239061</v>
      </c>
      <c r="C805">
        <v>1</v>
      </c>
      <c r="D805" s="1">
        <v>42189</v>
      </c>
    </row>
    <row r="806" spans="1:4" x14ac:dyDescent="0.25">
      <c r="A806">
        <v>1651530</v>
      </c>
      <c r="B806">
        <v>1020070</v>
      </c>
      <c r="C806">
        <v>1</v>
      </c>
      <c r="D806" s="1">
        <v>42189</v>
      </c>
    </row>
    <row r="807" spans="1:4" x14ac:dyDescent="0.25">
      <c r="A807">
        <v>1651536</v>
      </c>
      <c r="B807">
        <v>1239057</v>
      </c>
      <c r="C807">
        <v>1</v>
      </c>
      <c r="D807" s="1">
        <v>42189</v>
      </c>
    </row>
    <row r="808" spans="1:4" x14ac:dyDescent="0.25">
      <c r="A808">
        <v>1651546</v>
      </c>
      <c r="B808">
        <v>1219877</v>
      </c>
      <c r="C808">
        <v>1</v>
      </c>
      <c r="D808" s="1">
        <v>42189</v>
      </c>
    </row>
    <row r="809" spans="1:4" x14ac:dyDescent="0.25">
      <c r="A809">
        <v>1651550</v>
      </c>
      <c r="B809">
        <v>1239065</v>
      </c>
      <c r="C809">
        <v>2</v>
      </c>
      <c r="D809" s="1">
        <v>42189</v>
      </c>
    </row>
    <row r="810" spans="1:4" x14ac:dyDescent="0.25">
      <c r="A810">
        <v>1651585</v>
      </c>
      <c r="B810">
        <v>1239053</v>
      </c>
      <c r="C810">
        <v>1</v>
      </c>
      <c r="D810" s="1">
        <v>42189</v>
      </c>
    </row>
    <row r="811" spans="1:4" x14ac:dyDescent="0.25">
      <c r="A811">
        <v>1651590</v>
      </c>
      <c r="B811">
        <v>1239077</v>
      </c>
      <c r="C811">
        <v>1</v>
      </c>
      <c r="D811" s="1">
        <v>42189</v>
      </c>
    </row>
    <row r="812" spans="1:4" x14ac:dyDescent="0.25">
      <c r="A812">
        <v>1651591</v>
      </c>
      <c r="B812">
        <v>1228287</v>
      </c>
      <c r="C812">
        <v>1</v>
      </c>
      <c r="D812" s="1">
        <v>42189</v>
      </c>
    </row>
    <row r="813" spans="1:4" x14ac:dyDescent="0.25">
      <c r="A813">
        <v>1651610</v>
      </c>
      <c r="B813">
        <v>1239069</v>
      </c>
      <c r="C813">
        <v>1</v>
      </c>
      <c r="D813" s="1">
        <v>42189</v>
      </c>
    </row>
    <row r="814" spans="1:4" x14ac:dyDescent="0.25">
      <c r="A814">
        <v>1651619</v>
      </c>
      <c r="B814">
        <v>1107286</v>
      </c>
      <c r="C814">
        <v>2</v>
      </c>
      <c r="D814" s="1">
        <v>42189</v>
      </c>
    </row>
    <row r="815" spans="1:4" x14ac:dyDescent="0.25">
      <c r="A815">
        <v>1651622</v>
      </c>
      <c r="B815">
        <v>1232416</v>
      </c>
      <c r="C815">
        <v>1</v>
      </c>
      <c r="D815" s="1">
        <v>42189</v>
      </c>
    </row>
    <row r="816" spans="1:4" x14ac:dyDescent="0.25">
      <c r="A816">
        <v>1651625</v>
      </c>
      <c r="B816">
        <v>1239086</v>
      </c>
      <c r="C816">
        <v>1</v>
      </c>
      <c r="D816" s="1">
        <v>42189</v>
      </c>
    </row>
    <row r="817" spans="1:4" x14ac:dyDescent="0.25">
      <c r="A817">
        <v>1651627</v>
      </c>
      <c r="B817">
        <v>1210016</v>
      </c>
      <c r="C817">
        <v>1</v>
      </c>
      <c r="D817" s="1">
        <v>42189</v>
      </c>
    </row>
    <row r="818" spans="1:4" x14ac:dyDescent="0.25">
      <c r="A818">
        <v>1651630</v>
      </c>
      <c r="B818">
        <v>1059783</v>
      </c>
      <c r="C818">
        <v>2</v>
      </c>
      <c r="D818" s="1">
        <v>42189</v>
      </c>
    </row>
    <row r="819" spans="1:4" x14ac:dyDescent="0.25">
      <c r="A819">
        <v>1651664</v>
      </c>
      <c r="B819">
        <v>1239052</v>
      </c>
      <c r="C819">
        <v>1</v>
      </c>
      <c r="D819" s="1">
        <v>42189</v>
      </c>
    </row>
    <row r="820" spans="1:4" x14ac:dyDescent="0.25">
      <c r="A820">
        <v>1651671</v>
      </c>
      <c r="B820">
        <v>1108259</v>
      </c>
      <c r="C820">
        <v>2</v>
      </c>
      <c r="D820" s="1">
        <v>42189</v>
      </c>
    </row>
    <row r="821" spans="1:4" x14ac:dyDescent="0.25">
      <c r="A821">
        <v>1651691</v>
      </c>
      <c r="B821">
        <v>1164502</v>
      </c>
      <c r="C821">
        <v>2</v>
      </c>
      <c r="D821" s="1">
        <v>42189</v>
      </c>
    </row>
    <row r="822" spans="1:4" x14ac:dyDescent="0.25">
      <c r="A822">
        <v>1651692</v>
      </c>
      <c r="B822">
        <v>1156508</v>
      </c>
      <c r="C822">
        <v>8</v>
      </c>
      <c r="D822" s="1">
        <v>42189</v>
      </c>
    </row>
    <row r="823" spans="1:4" x14ac:dyDescent="0.25">
      <c r="A823">
        <v>1651714</v>
      </c>
      <c r="B823">
        <v>1189402</v>
      </c>
      <c r="C823">
        <v>2</v>
      </c>
      <c r="D823" s="1">
        <v>42189</v>
      </c>
    </row>
    <row r="824" spans="1:4" x14ac:dyDescent="0.25">
      <c r="A824">
        <v>1651755</v>
      </c>
      <c r="B824">
        <v>1209717</v>
      </c>
      <c r="C824">
        <v>1</v>
      </c>
      <c r="D824" s="1">
        <v>42189</v>
      </c>
    </row>
    <row r="825" spans="1:4" x14ac:dyDescent="0.25">
      <c r="A825">
        <v>1651756</v>
      </c>
      <c r="B825">
        <v>1239104</v>
      </c>
      <c r="C825">
        <v>1</v>
      </c>
      <c r="D825" s="1">
        <v>42189</v>
      </c>
    </row>
    <row r="826" spans="1:4" x14ac:dyDescent="0.25">
      <c r="A826">
        <v>1651757</v>
      </c>
      <c r="B826">
        <v>1239075</v>
      </c>
      <c r="C826">
        <v>1</v>
      </c>
      <c r="D826" s="1">
        <v>42189</v>
      </c>
    </row>
    <row r="827" spans="1:4" x14ac:dyDescent="0.25">
      <c r="A827">
        <v>1651760</v>
      </c>
      <c r="B827">
        <v>1210322</v>
      </c>
      <c r="C827">
        <v>2</v>
      </c>
      <c r="D827" s="1">
        <v>42189</v>
      </c>
    </row>
    <row r="828" spans="1:4" x14ac:dyDescent="0.25">
      <c r="A828">
        <v>1651762</v>
      </c>
      <c r="B828">
        <v>1104665</v>
      </c>
      <c r="C828">
        <v>2</v>
      </c>
      <c r="D828" s="1">
        <v>42189</v>
      </c>
    </row>
    <row r="829" spans="1:4" x14ac:dyDescent="0.25">
      <c r="A829">
        <v>1651765</v>
      </c>
      <c r="B829">
        <v>1239106</v>
      </c>
      <c r="C829">
        <v>1</v>
      </c>
      <c r="D829" s="1">
        <v>42189</v>
      </c>
    </row>
    <row r="830" spans="1:4" x14ac:dyDescent="0.25">
      <c r="A830">
        <v>1651795</v>
      </c>
      <c r="B830">
        <v>1210615</v>
      </c>
      <c r="C830">
        <v>2</v>
      </c>
      <c r="D830" s="1">
        <v>42189</v>
      </c>
    </row>
    <row r="831" spans="1:4" x14ac:dyDescent="0.25">
      <c r="A831">
        <v>1651812</v>
      </c>
      <c r="B831">
        <v>1176709</v>
      </c>
      <c r="C831">
        <v>1</v>
      </c>
      <c r="D831" s="1">
        <v>42189</v>
      </c>
    </row>
    <row r="832" spans="1:4" x14ac:dyDescent="0.25">
      <c r="A832">
        <v>1651816</v>
      </c>
      <c r="B832">
        <v>1176709</v>
      </c>
      <c r="C832">
        <v>1</v>
      </c>
      <c r="D832" s="1">
        <v>42189</v>
      </c>
    </row>
    <row r="833" spans="1:4" x14ac:dyDescent="0.25">
      <c r="A833">
        <v>1651820</v>
      </c>
      <c r="B833">
        <v>1239114</v>
      </c>
      <c r="C833">
        <v>1</v>
      </c>
      <c r="D833" s="1">
        <v>42189</v>
      </c>
    </row>
    <row r="834" spans="1:4" x14ac:dyDescent="0.25">
      <c r="A834">
        <v>1651823</v>
      </c>
      <c r="B834">
        <v>1239089</v>
      </c>
      <c r="C834">
        <v>1</v>
      </c>
      <c r="D834" s="1">
        <v>42189</v>
      </c>
    </row>
    <row r="835" spans="1:4" x14ac:dyDescent="0.25">
      <c r="A835">
        <v>1651825</v>
      </c>
      <c r="B835">
        <v>1224810</v>
      </c>
      <c r="C835">
        <v>2</v>
      </c>
      <c r="D835" s="1">
        <v>42189</v>
      </c>
    </row>
    <row r="836" spans="1:4" x14ac:dyDescent="0.25">
      <c r="A836">
        <v>1651826</v>
      </c>
      <c r="B836">
        <v>1239112</v>
      </c>
      <c r="C836">
        <v>1</v>
      </c>
      <c r="D836" s="1">
        <v>42189</v>
      </c>
    </row>
    <row r="837" spans="1:4" x14ac:dyDescent="0.25">
      <c r="A837">
        <v>1651827</v>
      </c>
      <c r="B837">
        <v>1239120</v>
      </c>
      <c r="C837">
        <v>1</v>
      </c>
      <c r="D837" s="1">
        <v>42189</v>
      </c>
    </row>
    <row r="838" spans="1:4" x14ac:dyDescent="0.25">
      <c r="A838">
        <v>1651832</v>
      </c>
      <c r="B838">
        <v>1239119</v>
      </c>
      <c r="C838">
        <v>1</v>
      </c>
      <c r="D838" s="1">
        <v>42189</v>
      </c>
    </row>
    <row r="839" spans="1:4" x14ac:dyDescent="0.25">
      <c r="A839">
        <v>1651835</v>
      </c>
      <c r="B839">
        <v>1224671</v>
      </c>
      <c r="C839">
        <v>1</v>
      </c>
      <c r="D839" s="1">
        <v>42189</v>
      </c>
    </row>
    <row r="840" spans="1:4" x14ac:dyDescent="0.25">
      <c r="A840">
        <v>1651836</v>
      </c>
      <c r="B840">
        <v>1196706</v>
      </c>
      <c r="C840">
        <v>2</v>
      </c>
      <c r="D840" s="1">
        <v>42189</v>
      </c>
    </row>
    <row r="841" spans="1:4" x14ac:dyDescent="0.25">
      <c r="A841">
        <v>1651838</v>
      </c>
      <c r="B841">
        <v>1139870</v>
      </c>
      <c r="C841">
        <v>4</v>
      </c>
      <c r="D841" s="1">
        <v>42189</v>
      </c>
    </row>
    <row r="842" spans="1:4" x14ac:dyDescent="0.25">
      <c r="A842">
        <v>1651844</v>
      </c>
      <c r="B842">
        <v>1231746</v>
      </c>
      <c r="C842">
        <v>1</v>
      </c>
      <c r="D842" s="1">
        <v>42189</v>
      </c>
    </row>
    <row r="843" spans="1:4" x14ac:dyDescent="0.25">
      <c r="A843">
        <v>1651871</v>
      </c>
      <c r="B843">
        <v>1239105</v>
      </c>
      <c r="C843">
        <v>1</v>
      </c>
      <c r="D843" s="1">
        <v>42189</v>
      </c>
    </row>
    <row r="844" spans="1:4" x14ac:dyDescent="0.25">
      <c r="A844">
        <v>1651883</v>
      </c>
      <c r="B844">
        <v>1156508</v>
      </c>
      <c r="C844">
        <v>1</v>
      </c>
      <c r="D844" s="1">
        <v>42189</v>
      </c>
    </row>
    <row r="845" spans="1:4" x14ac:dyDescent="0.25">
      <c r="A845">
        <v>1651884</v>
      </c>
      <c r="B845">
        <v>1145599</v>
      </c>
      <c r="C845">
        <v>2</v>
      </c>
      <c r="D845" s="1">
        <v>42189</v>
      </c>
    </row>
    <row r="846" spans="1:4" x14ac:dyDescent="0.25">
      <c r="A846">
        <v>1651903</v>
      </c>
      <c r="B846">
        <v>1168246</v>
      </c>
      <c r="C846">
        <v>1</v>
      </c>
      <c r="D846" s="1">
        <v>42189</v>
      </c>
    </row>
    <row r="847" spans="1:4" x14ac:dyDescent="0.25">
      <c r="A847">
        <v>1651907</v>
      </c>
      <c r="B847">
        <v>1207057</v>
      </c>
      <c r="C847">
        <v>2</v>
      </c>
      <c r="D847" s="1">
        <v>42189</v>
      </c>
    </row>
    <row r="848" spans="1:4" x14ac:dyDescent="0.25">
      <c r="A848">
        <v>1651908</v>
      </c>
      <c r="B848">
        <v>1108259</v>
      </c>
      <c r="C848">
        <v>1</v>
      </c>
      <c r="D848" s="1">
        <v>42189</v>
      </c>
    </row>
    <row r="849" spans="1:4" x14ac:dyDescent="0.25">
      <c r="A849">
        <v>1651911</v>
      </c>
      <c r="B849">
        <v>1082619</v>
      </c>
      <c r="C849">
        <v>1</v>
      </c>
      <c r="D849" s="1">
        <v>42189</v>
      </c>
    </row>
    <row r="850" spans="1:4" x14ac:dyDescent="0.25">
      <c r="A850">
        <v>1651921</v>
      </c>
      <c r="B850">
        <v>1031255</v>
      </c>
      <c r="C850">
        <v>3</v>
      </c>
      <c r="D850" s="1">
        <v>42189</v>
      </c>
    </row>
    <row r="851" spans="1:4" x14ac:dyDescent="0.25">
      <c r="A851">
        <v>1651928</v>
      </c>
      <c r="B851">
        <v>1239132</v>
      </c>
      <c r="C851">
        <v>1</v>
      </c>
      <c r="D851" s="1">
        <v>42189</v>
      </c>
    </row>
    <row r="852" spans="1:4" x14ac:dyDescent="0.25">
      <c r="A852">
        <v>1651939</v>
      </c>
      <c r="B852">
        <v>1143695</v>
      </c>
      <c r="C852">
        <v>1</v>
      </c>
      <c r="D852" s="1">
        <v>42189</v>
      </c>
    </row>
    <row r="853" spans="1:4" x14ac:dyDescent="0.25">
      <c r="A853">
        <v>1651940</v>
      </c>
      <c r="B853">
        <v>1239139</v>
      </c>
      <c r="C853">
        <v>1</v>
      </c>
      <c r="D853" s="1">
        <v>42189</v>
      </c>
    </row>
    <row r="854" spans="1:4" x14ac:dyDescent="0.25">
      <c r="A854">
        <v>1651958</v>
      </c>
      <c r="B854">
        <v>1224642</v>
      </c>
      <c r="C854">
        <v>1</v>
      </c>
      <c r="D854" s="1">
        <v>42189</v>
      </c>
    </row>
    <row r="855" spans="1:4" x14ac:dyDescent="0.25">
      <c r="A855">
        <v>1651965</v>
      </c>
      <c r="B855">
        <v>1126836</v>
      </c>
      <c r="C855">
        <v>1</v>
      </c>
      <c r="D855" s="1">
        <v>42189</v>
      </c>
    </row>
    <row r="856" spans="1:4" x14ac:dyDescent="0.25">
      <c r="A856">
        <v>1651980</v>
      </c>
      <c r="B856">
        <v>1230920</v>
      </c>
      <c r="C856">
        <v>2</v>
      </c>
      <c r="D856" s="1">
        <v>42189</v>
      </c>
    </row>
    <row r="857" spans="1:4" x14ac:dyDescent="0.25">
      <c r="A857">
        <v>1651989</v>
      </c>
      <c r="B857">
        <v>1239143</v>
      </c>
      <c r="C857">
        <v>1</v>
      </c>
      <c r="D857" s="1">
        <v>42189</v>
      </c>
    </row>
    <row r="858" spans="1:4" x14ac:dyDescent="0.25">
      <c r="A858">
        <v>1651996</v>
      </c>
      <c r="B858">
        <v>1209463</v>
      </c>
      <c r="C858">
        <v>9</v>
      </c>
      <c r="D858" s="1">
        <v>42189</v>
      </c>
    </row>
    <row r="859" spans="1:4" x14ac:dyDescent="0.25">
      <c r="A859">
        <v>1652003</v>
      </c>
      <c r="B859">
        <v>1223427</v>
      </c>
      <c r="C859">
        <v>2</v>
      </c>
      <c r="D859" s="1">
        <v>42189</v>
      </c>
    </row>
    <row r="860" spans="1:4" x14ac:dyDescent="0.25">
      <c r="A860">
        <v>1652013</v>
      </c>
      <c r="B860">
        <v>1239155</v>
      </c>
      <c r="C860">
        <v>1</v>
      </c>
      <c r="D860" s="1">
        <v>42189</v>
      </c>
    </row>
    <row r="861" spans="1:4" x14ac:dyDescent="0.25">
      <c r="A861">
        <v>1652014</v>
      </c>
      <c r="B861">
        <v>1239157</v>
      </c>
      <c r="C861">
        <v>1</v>
      </c>
      <c r="D861" s="1">
        <v>42189</v>
      </c>
    </row>
    <row r="862" spans="1:4" x14ac:dyDescent="0.25">
      <c r="A862">
        <v>1652025</v>
      </c>
      <c r="B862">
        <v>1239157</v>
      </c>
      <c r="C862">
        <v>1</v>
      </c>
      <c r="D862" s="1">
        <v>42189</v>
      </c>
    </row>
    <row r="863" spans="1:4" x14ac:dyDescent="0.25">
      <c r="A863">
        <v>1652036</v>
      </c>
      <c r="B863">
        <v>1239155</v>
      </c>
      <c r="C863">
        <v>2</v>
      </c>
      <c r="D863" s="1">
        <v>42189</v>
      </c>
    </row>
    <row r="864" spans="1:4" x14ac:dyDescent="0.25">
      <c r="A864">
        <v>1652037</v>
      </c>
      <c r="B864">
        <v>1018921</v>
      </c>
      <c r="C864">
        <v>2</v>
      </c>
      <c r="D864" s="1">
        <v>42189</v>
      </c>
    </row>
    <row r="865" spans="1:4" x14ac:dyDescent="0.25">
      <c r="A865">
        <v>1652038</v>
      </c>
      <c r="B865">
        <v>1182546</v>
      </c>
      <c r="C865">
        <v>2</v>
      </c>
      <c r="D865" s="1">
        <v>42189</v>
      </c>
    </row>
    <row r="866" spans="1:4" x14ac:dyDescent="0.25">
      <c r="A866">
        <v>1652051</v>
      </c>
      <c r="B866">
        <v>1145911</v>
      </c>
      <c r="C866">
        <v>1</v>
      </c>
      <c r="D866" s="1">
        <v>42189</v>
      </c>
    </row>
    <row r="867" spans="1:4" x14ac:dyDescent="0.25">
      <c r="A867">
        <v>1652063</v>
      </c>
      <c r="B867">
        <v>1239159</v>
      </c>
      <c r="C867">
        <v>1</v>
      </c>
      <c r="D867" s="1">
        <v>42189</v>
      </c>
    </row>
    <row r="868" spans="1:4" x14ac:dyDescent="0.25">
      <c r="A868">
        <v>1652069</v>
      </c>
      <c r="B868">
        <v>1007045</v>
      </c>
      <c r="C868">
        <v>10</v>
      </c>
      <c r="D868" s="1">
        <v>42189</v>
      </c>
    </row>
    <row r="869" spans="1:4" x14ac:dyDescent="0.25">
      <c r="A869">
        <v>1652078</v>
      </c>
      <c r="B869">
        <v>1239144</v>
      </c>
      <c r="C869">
        <v>1</v>
      </c>
      <c r="D869" s="1">
        <v>42189</v>
      </c>
    </row>
    <row r="870" spans="1:4" x14ac:dyDescent="0.25">
      <c r="A870">
        <v>1652089</v>
      </c>
      <c r="B870">
        <v>1157694</v>
      </c>
      <c r="C870">
        <v>2</v>
      </c>
      <c r="D870" s="1">
        <v>42189</v>
      </c>
    </row>
    <row r="871" spans="1:4" x14ac:dyDescent="0.25">
      <c r="A871">
        <v>1652104</v>
      </c>
      <c r="B871">
        <v>1239161</v>
      </c>
      <c r="C871">
        <v>1</v>
      </c>
      <c r="D871" s="1">
        <v>42189</v>
      </c>
    </row>
    <row r="872" spans="1:4" x14ac:dyDescent="0.25">
      <c r="A872">
        <v>1652121</v>
      </c>
      <c r="B872">
        <v>1046873</v>
      </c>
      <c r="C872">
        <v>2</v>
      </c>
      <c r="D872" s="1">
        <v>42189</v>
      </c>
    </row>
    <row r="873" spans="1:4" x14ac:dyDescent="0.25">
      <c r="A873">
        <v>1652122</v>
      </c>
      <c r="B873">
        <v>1229587</v>
      </c>
      <c r="C873">
        <v>1</v>
      </c>
      <c r="D873" s="1">
        <v>42189</v>
      </c>
    </row>
    <row r="874" spans="1:4" x14ac:dyDescent="0.25">
      <c r="A874">
        <v>1652145</v>
      </c>
      <c r="B874">
        <v>1239160</v>
      </c>
      <c r="C874">
        <v>1</v>
      </c>
      <c r="D874" s="1">
        <v>42189</v>
      </c>
    </row>
    <row r="875" spans="1:4" x14ac:dyDescent="0.25">
      <c r="A875">
        <v>1652146</v>
      </c>
      <c r="B875">
        <v>1097422</v>
      </c>
      <c r="C875">
        <v>1</v>
      </c>
      <c r="D875" s="1">
        <v>42189</v>
      </c>
    </row>
    <row r="876" spans="1:4" x14ac:dyDescent="0.25">
      <c r="A876">
        <v>1652148</v>
      </c>
      <c r="B876">
        <v>1213589</v>
      </c>
      <c r="C876">
        <v>1</v>
      </c>
      <c r="D876" s="1">
        <v>42189</v>
      </c>
    </row>
    <row r="877" spans="1:4" x14ac:dyDescent="0.25">
      <c r="A877">
        <v>1652149</v>
      </c>
      <c r="B877">
        <v>1230868</v>
      </c>
      <c r="C877">
        <v>1</v>
      </c>
      <c r="D877" s="1">
        <v>42189</v>
      </c>
    </row>
    <row r="878" spans="1:4" x14ac:dyDescent="0.25">
      <c r="A878">
        <v>1652160</v>
      </c>
      <c r="B878">
        <v>1019560</v>
      </c>
      <c r="C878">
        <v>3</v>
      </c>
      <c r="D878" s="1">
        <v>42189</v>
      </c>
    </row>
    <row r="879" spans="1:4" x14ac:dyDescent="0.25">
      <c r="A879">
        <v>1652164</v>
      </c>
      <c r="B879">
        <v>1177525</v>
      </c>
      <c r="C879">
        <v>2</v>
      </c>
      <c r="D879" s="1">
        <v>42189</v>
      </c>
    </row>
    <row r="880" spans="1:4" x14ac:dyDescent="0.25">
      <c r="A880">
        <v>1652175</v>
      </c>
      <c r="B880">
        <v>1239174</v>
      </c>
      <c r="C880">
        <v>1</v>
      </c>
      <c r="D880" s="1">
        <v>42189</v>
      </c>
    </row>
    <row r="881" spans="1:4" x14ac:dyDescent="0.25">
      <c r="A881">
        <v>1652186</v>
      </c>
      <c r="B881">
        <v>1239190</v>
      </c>
      <c r="C881">
        <v>2</v>
      </c>
      <c r="D881" s="1">
        <v>42189</v>
      </c>
    </row>
    <row r="882" spans="1:4" x14ac:dyDescent="0.25">
      <c r="A882">
        <v>1652199</v>
      </c>
      <c r="B882">
        <v>1239188</v>
      </c>
      <c r="C882">
        <v>1</v>
      </c>
      <c r="D882" s="1">
        <v>42189</v>
      </c>
    </row>
    <row r="883" spans="1:4" x14ac:dyDescent="0.25">
      <c r="A883">
        <v>1652203</v>
      </c>
      <c r="B883">
        <v>1014998</v>
      </c>
      <c r="C883">
        <v>4</v>
      </c>
      <c r="D883" s="1">
        <v>42189</v>
      </c>
    </row>
    <row r="884" spans="1:4" x14ac:dyDescent="0.25">
      <c r="A884">
        <v>1652214</v>
      </c>
      <c r="B884">
        <v>1239192</v>
      </c>
      <c r="C884">
        <v>1</v>
      </c>
      <c r="D884" s="1">
        <v>42189</v>
      </c>
    </row>
    <row r="885" spans="1:4" x14ac:dyDescent="0.25">
      <c r="A885">
        <v>1652220</v>
      </c>
      <c r="B885">
        <v>1097672</v>
      </c>
      <c r="C885">
        <v>2</v>
      </c>
      <c r="D885" s="1">
        <v>42189</v>
      </c>
    </row>
    <row r="886" spans="1:4" x14ac:dyDescent="0.25">
      <c r="A886">
        <v>1652228</v>
      </c>
      <c r="B886">
        <v>1209953</v>
      </c>
      <c r="C886">
        <v>1</v>
      </c>
      <c r="D886" s="1">
        <v>42189</v>
      </c>
    </row>
    <row r="887" spans="1:4" x14ac:dyDescent="0.25">
      <c r="A887">
        <v>1652233</v>
      </c>
      <c r="B887">
        <v>1210589</v>
      </c>
      <c r="C887">
        <v>3</v>
      </c>
      <c r="D887" s="1">
        <v>42189</v>
      </c>
    </row>
    <row r="888" spans="1:4" x14ac:dyDescent="0.25">
      <c r="A888">
        <v>1652234</v>
      </c>
      <c r="B888">
        <v>1239202</v>
      </c>
      <c r="C888">
        <v>1</v>
      </c>
      <c r="D888" s="1">
        <v>42189</v>
      </c>
    </row>
    <row r="889" spans="1:4" x14ac:dyDescent="0.25">
      <c r="A889">
        <v>1652240</v>
      </c>
      <c r="B889">
        <v>1239205</v>
      </c>
      <c r="C889">
        <v>1</v>
      </c>
      <c r="D889" s="1">
        <v>42189</v>
      </c>
    </row>
    <row r="890" spans="1:4" x14ac:dyDescent="0.25">
      <c r="A890">
        <v>1652264</v>
      </c>
      <c r="B890">
        <v>1231871</v>
      </c>
      <c r="C890">
        <v>2</v>
      </c>
      <c r="D890" s="1">
        <v>42189</v>
      </c>
    </row>
    <row r="891" spans="1:4" x14ac:dyDescent="0.25">
      <c r="A891">
        <v>1652271</v>
      </c>
      <c r="B891">
        <v>1185109</v>
      </c>
      <c r="C891">
        <v>2</v>
      </c>
      <c r="D891" s="1">
        <v>42189</v>
      </c>
    </row>
    <row r="892" spans="1:4" x14ac:dyDescent="0.25">
      <c r="A892">
        <v>1652277</v>
      </c>
      <c r="B892">
        <v>1239206</v>
      </c>
      <c r="C892">
        <v>1</v>
      </c>
      <c r="D892" s="1">
        <v>42189</v>
      </c>
    </row>
    <row r="893" spans="1:4" x14ac:dyDescent="0.25">
      <c r="A893">
        <v>1652285</v>
      </c>
      <c r="B893">
        <v>1194646</v>
      </c>
      <c r="C893">
        <v>2</v>
      </c>
      <c r="D893" s="1">
        <v>42189</v>
      </c>
    </row>
    <row r="894" spans="1:4" x14ac:dyDescent="0.25">
      <c r="A894">
        <v>1652320</v>
      </c>
      <c r="B894">
        <v>1239215</v>
      </c>
      <c r="C894">
        <v>2</v>
      </c>
      <c r="D894" s="1">
        <v>42189</v>
      </c>
    </row>
    <row r="895" spans="1:4" x14ac:dyDescent="0.25">
      <c r="A895">
        <v>1652327</v>
      </c>
      <c r="B895">
        <v>1155264</v>
      </c>
      <c r="C895">
        <v>1</v>
      </c>
      <c r="D895" s="1">
        <v>42189</v>
      </c>
    </row>
    <row r="896" spans="1:4" x14ac:dyDescent="0.25">
      <c r="A896">
        <v>1652344</v>
      </c>
      <c r="B896">
        <v>1228181</v>
      </c>
      <c r="C896">
        <v>1</v>
      </c>
      <c r="D896" s="1">
        <v>42189</v>
      </c>
    </row>
    <row r="897" spans="1:4" x14ac:dyDescent="0.25">
      <c r="A897">
        <v>1652346</v>
      </c>
      <c r="B897">
        <v>1222829</v>
      </c>
      <c r="C897">
        <v>2</v>
      </c>
      <c r="D897" s="1">
        <v>42189</v>
      </c>
    </row>
    <row r="898" spans="1:4" x14ac:dyDescent="0.25">
      <c r="A898">
        <v>1652369</v>
      </c>
      <c r="B898">
        <v>1239230</v>
      </c>
      <c r="C898">
        <v>1</v>
      </c>
      <c r="D898" s="1">
        <v>42189</v>
      </c>
    </row>
    <row r="899" spans="1:4" x14ac:dyDescent="0.25">
      <c r="A899">
        <v>1652377</v>
      </c>
      <c r="B899">
        <v>1222899</v>
      </c>
      <c r="C899">
        <v>1</v>
      </c>
      <c r="D899" s="1">
        <v>42189</v>
      </c>
    </row>
    <row r="900" spans="1:4" x14ac:dyDescent="0.25">
      <c r="A900">
        <v>1652380</v>
      </c>
      <c r="B900">
        <v>1239228</v>
      </c>
      <c r="C900">
        <v>2</v>
      </c>
      <c r="D900" s="1">
        <v>42189</v>
      </c>
    </row>
    <row r="901" spans="1:4" x14ac:dyDescent="0.25">
      <c r="A901">
        <v>1652382</v>
      </c>
      <c r="B901">
        <v>1239200</v>
      </c>
      <c r="C901">
        <v>2</v>
      </c>
      <c r="D901" s="1">
        <v>42189</v>
      </c>
    </row>
    <row r="902" spans="1:4" x14ac:dyDescent="0.25">
      <c r="A902">
        <v>1652383</v>
      </c>
      <c r="B902">
        <v>1081925</v>
      </c>
      <c r="C902">
        <v>4</v>
      </c>
      <c r="D902" s="1">
        <v>42189</v>
      </c>
    </row>
    <row r="903" spans="1:4" x14ac:dyDescent="0.25">
      <c r="A903">
        <v>1652387</v>
      </c>
      <c r="B903">
        <v>1222899</v>
      </c>
      <c r="C903">
        <v>1</v>
      </c>
      <c r="D903" s="1">
        <v>42189</v>
      </c>
    </row>
    <row r="904" spans="1:4" x14ac:dyDescent="0.25">
      <c r="A904">
        <v>1652404</v>
      </c>
      <c r="B904">
        <v>1239234</v>
      </c>
      <c r="C904">
        <v>2</v>
      </c>
      <c r="D904" s="1">
        <v>42189</v>
      </c>
    </row>
    <row r="905" spans="1:4" x14ac:dyDescent="0.25">
      <c r="A905">
        <v>1652409</v>
      </c>
      <c r="B905">
        <v>1239221</v>
      </c>
      <c r="C905">
        <v>1</v>
      </c>
      <c r="D905" s="1">
        <v>42189</v>
      </c>
    </row>
    <row r="906" spans="1:4" x14ac:dyDescent="0.25">
      <c r="A906">
        <v>1652412</v>
      </c>
      <c r="B906">
        <v>1005936</v>
      </c>
      <c r="C906">
        <v>1</v>
      </c>
      <c r="D906" s="1">
        <v>42189</v>
      </c>
    </row>
    <row r="907" spans="1:4" x14ac:dyDescent="0.25">
      <c r="A907">
        <v>1652424</v>
      </c>
      <c r="B907">
        <v>1045110</v>
      </c>
      <c r="C907">
        <v>2</v>
      </c>
      <c r="D907" s="1">
        <v>42189</v>
      </c>
    </row>
    <row r="908" spans="1:4" x14ac:dyDescent="0.25">
      <c r="A908">
        <v>1652427</v>
      </c>
      <c r="B908">
        <v>1159369</v>
      </c>
      <c r="C908">
        <v>2</v>
      </c>
      <c r="D908" s="1">
        <v>42189</v>
      </c>
    </row>
    <row r="909" spans="1:4" x14ac:dyDescent="0.25">
      <c r="A909">
        <v>1652434</v>
      </c>
      <c r="B909">
        <v>1181226</v>
      </c>
      <c r="C909">
        <v>6</v>
      </c>
      <c r="D909" s="1">
        <v>42189</v>
      </c>
    </row>
    <row r="910" spans="1:4" x14ac:dyDescent="0.25">
      <c r="A910">
        <v>1652440</v>
      </c>
      <c r="B910">
        <v>1204161</v>
      </c>
      <c r="C910">
        <v>2</v>
      </c>
      <c r="D910" s="1">
        <v>42189</v>
      </c>
    </row>
    <row r="911" spans="1:4" x14ac:dyDescent="0.25">
      <c r="A911">
        <v>1652447</v>
      </c>
      <c r="B911">
        <v>1210288</v>
      </c>
      <c r="C911">
        <v>3</v>
      </c>
      <c r="D911" s="1">
        <v>42189</v>
      </c>
    </row>
    <row r="912" spans="1:4" x14ac:dyDescent="0.25">
      <c r="A912">
        <v>1652456</v>
      </c>
      <c r="B912">
        <v>1100702</v>
      </c>
      <c r="C912">
        <v>2</v>
      </c>
      <c r="D912" s="1">
        <v>42189</v>
      </c>
    </row>
    <row r="913" spans="1:4" x14ac:dyDescent="0.25">
      <c r="A913">
        <v>1652501</v>
      </c>
      <c r="B913">
        <v>1171421</v>
      </c>
      <c r="C913">
        <v>1</v>
      </c>
      <c r="D913" s="1">
        <v>42189</v>
      </c>
    </row>
    <row r="914" spans="1:4" x14ac:dyDescent="0.25">
      <c r="A914">
        <v>1652504</v>
      </c>
      <c r="B914">
        <v>1202617</v>
      </c>
      <c r="C914">
        <v>1</v>
      </c>
      <c r="D914" s="1">
        <v>42189</v>
      </c>
    </row>
    <row r="915" spans="1:4" x14ac:dyDescent="0.25">
      <c r="A915">
        <v>1652509</v>
      </c>
      <c r="B915">
        <v>1239253</v>
      </c>
      <c r="C915">
        <v>1</v>
      </c>
      <c r="D915" s="1">
        <v>42189</v>
      </c>
    </row>
    <row r="916" spans="1:4" x14ac:dyDescent="0.25">
      <c r="A916">
        <v>1652511</v>
      </c>
      <c r="B916">
        <v>1239251</v>
      </c>
      <c r="C916">
        <v>1</v>
      </c>
      <c r="D916" s="1">
        <v>42189</v>
      </c>
    </row>
    <row r="917" spans="1:4" x14ac:dyDescent="0.25">
      <c r="A917">
        <v>1652513</v>
      </c>
      <c r="B917">
        <v>1171421</v>
      </c>
      <c r="C917">
        <v>1</v>
      </c>
      <c r="D917" s="1">
        <v>42189</v>
      </c>
    </row>
    <row r="918" spans="1:4" x14ac:dyDescent="0.25">
      <c r="A918">
        <v>1652517</v>
      </c>
      <c r="B918">
        <v>1239247</v>
      </c>
      <c r="C918">
        <v>1</v>
      </c>
      <c r="D918" s="1">
        <v>42189</v>
      </c>
    </row>
    <row r="919" spans="1:4" x14ac:dyDescent="0.25">
      <c r="A919">
        <v>1652521</v>
      </c>
      <c r="B919">
        <v>1239251</v>
      </c>
      <c r="C919">
        <v>1</v>
      </c>
      <c r="D919" s="1">
        <v>42189</v>
      </c>
    </row>
    <row r="920" spans="1:4" x14ac:dyDescent="0.25">
      <c r="A920">
        <v>1652530</v>
      </c>
      <c r="B920">
        <v>1239237</v>
      </c>
      <c r="C920">
        <v>2</v>
      </c>
      <c r="D920" s="1">
        <v>42189</v>
      </c>
    </row>
    <row r="921" spans="1:4" x14ac:dyDescent="0.25">
      <c r="A921">
        <v>1652547</v>
      </c>
      <c r="B921">
        <v>1202691</v>
      </c>
      <c r="C921">
        <v>1</v>
      </c>
      <c r="D921" s="1">
        <v>42189</v>
      </c>
    </row>
    <row r="922" spans="1:4" x14ac:dyDescent="0.25">
      <c r="A922">
        <v>1652571</v>
      </c>
      <c r="B922">
        <v>1222676</v>
      </c>
      <c r="C922">
        <v>2</v>
      </c>
      <c r="D922" s="1">
        <v>42189</v>
      </c>
    </row>
    <row r="923" spans="1:4" x14ac:dyDescent="0.25">
      <c r="A923">
        <v>1652585</v>
      </c>
      <c r="B923">
        <v>1239256</v>
      </c>
      <c r="C923">
        <v>1</v>
      </c>
      <c r="D923" s="1">
        <v>42189</v>
      </c>
    </row>
    <row r="924" spans="1:4" x14ac:dyDescent="0.25">
      <c r="A924">
        <v>1652589</v>
      </c>
      <c r="B924">
        <v>1105902</v>
      </c>
      <c r="C924">
        <v>2</v>
      </c>
      <c r="D924" s="1">
        <v>42189</v>
      </c>
    </row>
    <row r="925" spans="1:4" x14ac:dyDescent="0.25">
      <c r="A925">
        <v>1652590</v>
      </c>
      <c r="B925">
        <v>1239263</v>
      </c>
      <c r="C925">
        <v>1</v>
      </c>
      <c r="D925" s="1">
        <v>42189</v>
      </c>
    </row>
    <row r="926" spans="1:4" x14ac:dyDescent="0.25">
      <c r="A926">
        <v>1652608</v>
      </c>
      <c r="B926">
        <v>1208569</v>
      </c>
      <c r="C926">
        <v>1</v>
      </c>
      <c r="D926" s="1">
        <v>42189</v>
      </c>
    </row>
    <row r="927" spans="1:4" x14ac:dyDescent="0.25">
      <c r="A927">
        <v>1652631</v>
      </c>
      <c r="B927">
        <v>1172865</v>
      </c>
      <c r="C927">
        <v>2</v>
      </c>
      <c r="D927" s="1">
        <v>42189</v>
      </c>
    </row>
    <row r="928" spans="1:4" x14ac:dyDescent="0.25">
      <c r="A928">
        <v>1652662</v>
      </c>
      <c r="B928">
        <v>1040958</v>
      </c>
      <c r="C928">
        <v>1</v>
      </c>
      <c r="D928" s="1">
        <v>42189</v>
      </c>
    </row>
    <row r="929" spans="1:4" x14ac:dyDescent="0.25">
      <c r="A929">
        <v>1652665</v>
      </c>
      <c r="B929">
        <v>1036296</v>
      </c>
      <c r="C929">
        <v>2</v>
      </c>
      <c r="D929" s="1">
        <v>42189</v>
      </c>
    </row>
    <row r="930" spans="1:4" x14ac:dyDescent="0.25">
      <c r="A930">
        <v>1652668</v>
      </c>
      <c r="B930">
        <v>1239274</v>
      </c>
      <c r="C930">
        <v>1</v>
      </c>
      <c r="D930" s="1">
        <v>42189</v>
      </c>
    </row>
    <row r="931" spans="1:4" x14ac:dyDescent="0.25">
      <c r="A931">
        <v>1652670</v>
      </c>
      <c r="B931">
        <v>1210044</v>
      </c>
      <c r="C931">
        <v>3</v>
      </c>
      <c r="D931" s="1">
        <v>42189</v>
      </c>
    </row>
    <row r="932" spans="1:4" x14ac:dyDescent="0.25">
      <c r="A932">
        <v>1652677</v>
      </c>
      <c r="B932">
        <v>1171647</v>
      </c>
      <c r="C932">
        <v>3</v>
      </c>
      <c r="D932" s="1">
        <v>42189</v>
      </c>
    </row>
    <row r="933" spans="1:4" x14ac:dyDescent="0.25">
      <c r="A933">
        <v>1652679</v>
      </c>
      <c r="B933">
        <v>1239280</v>
      </c>
      <c r="C933">
        <v>1</v>
      </c>
      <c r="D933" s="1">
        <v>42189</v>
      </c>
    </row>
    <row r="934" spans="1:4" x14ac:dyDescent="0.25">
      <c r="A934">
        <v>1652687</v>
      </c>
      <c r="B934">
        <v>1239273</v>
      </c>
      <c r="C934">
        <v>1</v>
      </c>
      <c r="D934" s="1">
        <v>42189</v>
      </c>
    </row>
    <row r="935" spans="1:4" x14ac:dyDescent="0.25">
      <c r="A935">
        <v>1652705</v>
      </c>
      <c r="B935">
        <v>1188531</v>
      </c>
      <c r="C935">
        <v>2</v>
      </c>
      <c r="D935" s="1">
        <v>42189</v>
      </c>
    </row>
    <row r="936" spans="1:4" x14ac:dyDescent="0.25">
      <c r="A936">
        <v>1652707</v>
      </c>
      <c r="B936">
        <v>1226199</v>
      </c>
      <c r="C936">
        <v>2</v>
      </c>
      <c r="D936" s="1">
        <v>42189</v>
      </c>
    </row>
    <row r="937" spans="1:4" x14ac:dyDescent="0.25">
      <c r="A937">
        <v>1652713</v>
      </c>
      <c r="B937">
        <v>1239286</v>
      </c>
      <c r="C937">
        <v>1</v>
      </c>
      <c r="D937" s="1">
        <v>42189</v>
      </c>
    </row>
    <row r="938" spans="1:4" x14ac:dyDescent="0.25">
      <c r="A938">
        <v>1652736</v>
      </c>
      <c r="B938">
        <v>1239297</v>
      </c>
      <c r="C938">
        <v>2</v>
      </c>
      <c r="D938" s="1">
        <v>42189</v>
      </c>
    </row>
    <row r="939" spans="1:4" x14ac:dyDescent="0.25">
      <c r="A939">
        <v>1652738</v>
      </c>
      <c r="B939">
        <v>1239287</v>
      </c>
      <c r="C939">
        <v>1</v>
      </c>
      <c r="D939" s="1">
        <v>42189</v>
      </c>
    </row>
    <row r="940" spans="1:4" x14ac:dyDescent="0.25">
      <c r="A940">
        <v>1652741</v>
      </c>
      <c r="B940">
        <v>1190765</v>
      </c>
      <c r="C940">
        <v>1</v>
      </c>
      <c r="D940" s="1">
        <v>42189</v>
      </c>
    </row>
    <row r="941" spans="1:4" x14ac:dyDescent="0.25">
      <c r="A941">
        <v>1652742</v>
      </c>
      <c r="B941">
        <v>1239286</v>
      </c>
      <c r="C941">
        <v>2</v>
      </c>
      <c r="D941" s="1">
        <v>42189</v>
      </c>
    </row>
    <row r="942" spans="1:4" x14ac:dyDescent="0.25">
      <c r="A942">
        <v>1652753</v>
      </c>
      <c r="B942">
        <v>1239280</v>
      </c>
      <c r="C942">
        <v>2</v>
      </c>
      <c r="D942" s="1">
        <v>42189</v>
      </c>
    </row>
    <row r="943" spans="1:4" x14ac:dyDescent="0.25">
      <c r="A943">
        <v>1652754</v>
      </c>
      <c r="B943">
        <v>1239292</v>
      </c>
      <c r="C943">
        <v>1</v>
      </c>
      <c r="D943" s="1">
        <v>42189</v>
      </c>
    </row>
    <row r="944" spans="1:4" x14ac:dyDescent="0.25">
      <c r="A944">
        <v>1652758</v>
      </c>
      <c r="B944">
        <v>1239292</v>
      </c>
      <c r="C944">
        <v>1</v>
      </c>
      <c r="D944" s="1">
        <v>42189</v>
      </c>
    </row>
    <row r="945" spans="1:4" x14ac:dyDescent="0.25">
      <c r="A945">
        <v>1652761</v>
      </c>
      <c r="B945">
        <v>1167259</v>
      </c>
      <c r="C945">
        <v>5</v>
      </c>
      <c r="D945" s="1">
        <v>42189</v>
      </c>
    </row>
    <row r="946" spans="1:4" x14ac:dyDescent="0.25">
      <c r="A946">
        <v>1652762</v>
      </c>
      <c r="B946">
        <v>1239291</v>
      </c>
      <c r="C946">
        <v>2</v>
      </c>
      <c r="D946" s="1">
        <v>42189</v>
      </c>
    </row>
    <row r="947" spans="1:4" x14ac:dyDescent="0.25">
      <c r="A947">
        <v>1652763</v>
      </c>
      <c r="B947">
        <v>1239252</v>
      </c>
      <c r="C947">
        <v>1</v>
      </c>
      <c r="D947" s="1">
        <v>42189</v>
      </c>
    </row>
    <row r="948" spans="1:4" x14ac:dyDescent="0.25">
      <c r="A948">
        <v>1652787</v>
      </c>
      <c r="B948">
        <v>1239309</v>
      </c>
      <c r="C948">
        <v>1</v>
      </c>
      <c r="D948" s="1">
        <v>42189</v>
      </c>
    </row>
    <row r="949" spans="1:4" x14ac:dyDescent="0.25">
      <c r="A949">
        <v>1652795</v>
      </c>
      <c r="B949">
        <v>1221572</v>
      </c>
      <c r="C949">
        <v>1</v>
      </c>
      <c r="D949" s="1">
        <v>42189</v>
      </c>
    </row>
    <row r="950" spans="1:4" x14ac:dyDescent="0.25">
      <c r="A950">
        <v>1652796</v>
      </c>
      <c r="B950">
        <v>1239314</v>
      </c>
      <c r="C950">
        <v>1</v>
      </c>
      <c r="D950" s="1">
        <v>42189</v>
      </c>
    </row>
    <row r="951" spans="1:4" x14ac:dyDescent="0.25">
      <c r="A951">
        <v>1652801</v>
      </c>
      <c r="B951">
        <v>1239310</v>
      </c>
      <c r="C951">
        <v>1</v>
      </c>
      <c r="D951" s="1">
        <v>42189</v>
      </c>
    </row>
    <row r="952" spans="1:4" x14ac:dyDescent="0.25">
      <c r="A952">
        <v>1652806</v>
      </c>
      <c r="B952">
        <v>1239052</v>
      </c>
      <c r="C952">
        <v>2</v>
      </c>
      <c r="D952" s="1">
        <v>42189</v>
      </c>
    </row>
    <row r="953" spans="1:4" x14ac:dyDescent="0.25">
      <c r="A953">
        <v>1652808</v>
      </c>
      <c r="B953">
        <v>1239296</v>
      </c>
      <c r="C953">
        <v>1</v>
      </c>
      <c r="D953" s="1">
        <v>42189</v>
      </c>
    </row>
    <row r="954" spans="1:4" x14ac:dyDescent="0.25">
      <c r="A954">
        <v>1652821</v>
      </c>
      <c r="B954">
        <v>1237000</v>
      </c>
      <c r="C954">
        <v>2</v>
      </c>
      <c r="D954" s="1">
        <v>42189</v>
      </c>
    </row>
    <row r="955" spans="1:4" x14ac:dyDescent="0.25">
      <c r="A955">
        <v>1652853</v>
      </c>
      <c r="B955">
        <v>1234279</v>
      </c>
      <c r="C955">
        <v>2</v>
      </c>
      <c r="D955" s="1">
        <v>42189</v>
      </c>
    </row>
    <row r="956" spans="1:4" x14ac:dyDescent="0.25">
      <c r="A956">
        <v>1652856</v>
      </c>
      <c r="B956">
        <v>1080788</v>
      </c>
      <c r="C956">
        <v>1</v>
      </c>
      <c r="D956" s="1">
        <v>42189</v>
      </c>
    </row>
    <row r="957" spans="1:4" x14ac:dyDescent="0.25">
      <c r="A957">
        <v>1652865</v>
      </c>
      <c r="B957">
        <v>1208398</v>
      </c>
      <c r="C957">
        <v>2</v>
      </c>
      <c r="D957" s="1">
        <v>42189</v>
      </c>
    </row>
    <row r="958" spans="1:4" x14ac:dyDescent="0.25">
      <c r="A958">
        <v>1652897</v>
      </c>
      <c r="B958">
        <v>1233016</v>
      </c>
      <c r="C958">
        <v>3</v>
      </c>
      <c r="D958" s="1">
        <v>42189</v>
      </c>
    </row>
    <row r="959" spans="1:4" x14ac:dyDescent="0.25">
      <c r="A959">
        <v>1652921</v>
      </c>
      <c r="B959">
        <v>1239326</v>
      </c>
      <c r="C959">
        <v>1</v>
      </c>
      <c r="D959" s="1">
        <v>42189</v>
      </c>
    </row>
    <row r="960" spans="1:4" x14ac:dyDescent="0.25">
      <c r="A960">
        <v>1652931</v>
      </c>
      <c r="B960">
        <v>1239326</v>
      </c>
      <c r="C960">
        <v>1</v>
      </c>
      <c r="D960" s="1">
        <v>42189</v>
      </c>
    </row>
    <row r="961" spans="1:4" x14ac:dyDescent="0.25">
      <c r="A961">
        <v>1652934</v>
      </c>
      <c r="B961">
        <v>1239333</v>
      </c>
      <c r="C961">
        <v>1</v>
      </c>
      <c r="D961" s="1">
        <v>42189</v>
      </c>
    </row>
    <row r="962" spans="1:4" x14ac:dyDescent="0.25">
      <c r="A962">
        <v>1652952</v>
      </c>
      <c r="B962">
        <v>1167754</v>
      </c>
      <c r="C962">
        <v>1</v>
      </c>
      <c r="D962" s="1">
        <v>42189</v>
      </c>
    </row>
    <row r="963" spans="1:4" x14ac:dyDescent="0.25">
      <c r="A963">
        <v>1652956</v>
      </c>
      <c r="B963">
        <v>1239329</v>
      </c>
      <c r="C963">
        <v>1</v>
      </c>
      <c r="D963" s="1">
        <v>42189</v>
      </c>
    </row>
    <row r="964" spans="1:4" x14ac:dyDescent="0.25">
      <c r="A964">
        <v>1652959</v>
      </c>
      <c r="B964">
        <v>1239342</v>
      </c>
      <c r="C964">
        <v>1</v>
      </c>
      <c r="D964" s="1">
        <v>42189</v>
      </c>
    </row>
    <row r="965" spans="1:4" x14ac:dyDescent="0.25">
      <c r="A965">
        <v>1652970</v>
      </c>
      <c r="B965">
        <v>1239330</v>
      </c>
      <c r="C965">
        <v>1</v>
      </c>
      <c r="D965" s="1">
        <v>42189</v>
      </c>
    </row>
    <row r="966" spans="1:4" x14ac:dyDescent="0.25">
      <c r="A966">
        <v>1652975</v>
      </c>
      <c r="B966">
        <v>1030609</v>
      </c>
      <c r="C966">
        <v>2</v>
      </c>
      <c r="D966" s="1">
        <v>42189</v>
      </c>
    </row>
    <row r="967" spans="1:4" x14ac:dyDescent="0.25">
      <c r="A967">
        <v>1652990</v>
      </c>
      <c r="B967">
        <v>1123442</v>
      </c>
      <c r="C967">
        <v>1</v>
      </c>
      <c r="D967" s="1">
        <v>42189</v>
      </c>
    </row>
    <row r="968" spans="1:4" x14ac:dyDescent="0.25">
      <c r="A968">
        <v>1653013</v>
      </c>
      <c r="B968">
        <v>1219254</v>
      </c>
      <c r="C968">
        <v>2</v>
      </c>
      <c r="D968" s="1">
        <v>42189</v>
      </c>
    </row>
    <row r="969" spans="1:4" x14ac:dyDescent="0.25">
      <c r="A969">
        <v>1653022</v>
      </c>
      <c r="B969">
        <v>1210204</v>
      </c>
      <c r="C969">
        <v>3</v>
      </c>
      <c r="D969" s="1">
        <v>42189</v>
      </c>
    </row>
    <row r="970" spans="1:4" x14ac:dyDescent="0.25">
      <c r="A970">
        <v>1653026</v>
      </c>
      <c r="B970">
        <v>1031613</v>
      </c>
      <c r="C970">
        <v>1</v>
      </c>
      <c r="D970" s="1">
        <v>42189</v>
      </c>
    </row>
    <row r="971" spans="1:4" x14ac:dyDescent="0.25">
      <c r="A971">
        <v>1653030</v>
      </c>
      <c r="B971">
        <v>1239340</v>
      </c>
      <c r="C971">
        <v>1</v>
      </c>
      <c r="D971" s="1">
        <v>42189</v>
      </c>
    </row>
    <row r="972" spans="1:4" x14ac:dyDescent="0.25">
      <c r="A972">
        <v>1653039</v>
      </c>
      <c r="B972">
        <v>1239232</v>
      </c>
      <c r="C972">
        <v>1</v>
      </c>
      <c r="D972" s="1">
        <v>42189</v>
      </c>
    </row>
    <row r="973" spans="1:4" x14ac:dyDescent="0.25">
      <c r="A973">
        <v>1653042</v>
      </c>
      <c r="B973">
        <v>1239319</v>
      </c>
      <c r="C973">
        <v>1</v>
      </c>
      <c r="D973" s="1">
        <v>42189</v>
      </c>
    </row>
    <row r="974" spans="1:4" x14ac:dyDescent="0.25">
      <c r="A974">
        <v>1653058</v>
      </c>
      <c r="B974">
        <v>1239367</v>
      </c>
      <c r="C974">
        <v>1</v>
      </c>
      <c r="D974" s="1">
        <v>42189</v>
      </c>
    </row>
    <row r="975" spans="1:4" x14ac:dyDescent="0.25">
      <c r="A975">
        <v>1653062</v>
      </c>
      <c r="B975">
        <v>1239367</v>
      </c>
      <c r="C975">
        <v>1</v>
      </c>
      <c r="D975" s="1">
        <v>42189</v>
      </c>
    </row>
    <row r="976" spans="1:4" x14ac:dyDescent="0.25">
      <c r="A976">
        <v>1653063</v>
      </c>
      <c r="B976">
        <v>1239366</v>
      </c>
      <c r="C976">
        <v>1</v>
      </c>
      <c r="D976" s="1">
        <v>42189</v>
      </c>
    </row>
    <row r="977" spans="1:4" x14ac:dyDescent="0.25">
      <c r="A977">
        <v>1653072</v>
      </c>
      <c r="B977">
        <v>1239365</v>
      </c>
      <c r="C977">
        <v>1</v>
      </c>
      <c r="D977" s="1">
        <v>42189</v>
      </c>
    </row>
    <row r="978" spans="1:4" x14ac:dyDescent="0.25">
      <c r="A978">
        <v>1653082</v>
      </c>
      <c r="B978">
        <v>1156933</v>
      </c>
      <c r="C978">
        <v>1</v>
      </c>
      <c r="D978" s="1">
        <v>42189</v>
      </c>
    </row>
    <row r="979" spans="1:4" x14ac:dyDescent="0.25">
      <c r="A979">
        <v>1653086</v>
      </c>
      <c r="B979">
        <v>1239337</v>
      </c>
      <c r="C979">
        <v>1</v>
      </c>
      <c r="D979" s="1">
        <v>42189</v>
      </c>
    </row>
    <row r="980" spans="1:4" x14ac:dyDescent="0.25">
      <c r="A980">
        <v>1653088</v>
      </c>
      <c r="B980">
        <v>1191778</v>
      </c>
      <c r="C980">
        <v>1</v>
      </c>
      <c r="D980" s="1">
        <v>42189</v>
      </c>
    </row>
    <row r="981" spans="1:4" x14ac:dyDescent="0.25">
      <c r="A981">
        <v>1653092</v>
      </c>
      <c r="B981">
        <v>1239328</v>
      </c>
      <c r="C981">
        <v>1</v>
      </c>
      <c r="D981" s="1">
        <v>42189</v>
      </c>
    </row>
    <row r="982" spans="1:4" x14ac:dyDescent="0.25">
      <c r="A982">
        <v>1653094</v>
      </c>
      <c r="B982">
        <v>1239364</v>
      </c>
      <c r="C982">
        <v>2</v>
      </c>
      <c r="D982" s="1">
        <v>42189</v>
      </c>
    </row>
    <row r="983" spans="1:4" x14ac:dyDescent="0.25">
      <c r="A983">
        <v>1653106</v>
      </c>
      <c r="B983">
        <v>1183512</v>
      </c>
      <c r="C983">
        <v>1</v>
      </c>
      <c r="D983" s="1">
        <v>42189</v>
      </c>
    </row>
    <row r="984" spans="1:4" x14ac:dyDescent="0.25">
      <c r="A984">
        <v>1653107</v>
      </c>
      <c r="B984">
        <v>1155398</v>
      </c>
      <c r="C984">
        <v>3</v>
      </c>
      <c r="D984" s="1">
        <v>42189</v>
      </c>
    </row>
    <row r="985" spans="1:4" x14ac:dyDescent="0.25">
      <c r="A985">
        <v>1653116</v>
      </c>
      <c r="B985">
        <v>1146021</v>
      </c>
      <c r="C985">
        <v>2</v>
      </c>
      <c r="D985" s="1">
        <v>42189</v>
      </c>
    </row>
    <row r="986" spans="1:4" x14ac:dyDescent="0.25">
      <c r="A986">
        <v>1653122</v>
      </c>
      <c r="B986">
        <v>1171391</v>
      </c>
      <c r="C986">
        <v>2</v>
      </c>
      <c r="D986" s="1">
        <v>42189</v>
      </c>
    </row>
    <row r="987" spans="1:4" x14ac:dyDescent="0.25">
      <c r="A987">
        <v>1653128</v>
      </c>
      <c r="B987">
        <v>1101915</v>
      </c>
      <c r="C987">
        <v>1</v>
      </c>
      <c r="D987" s="1">
        <v>42189</v>
      </c>
    </row>
    <row r="988" spans="1:4" x14ac:dyDescent="0.25">
      <c r="A988">
        <v>1653134</v>
      </c>
      <c r="B988">
        <v>1174251</v>
      </c>
      <c r="C988">
        <v>1</v>
      </c>
      <c r="D988" s="1">
        <v>42189</v>
      </c>
    </row>
    <row r="989" spans="1:4" x14ac:dyDescent="0.25">
      <c r="A989">
        <v>1653136</v>
      </c>
      <c r="B989">
        <v>1239373</v>
      </c>
      <c r="C989">
        <v>1</v>
      </c>
      <c r="D989" s="1">
        <v>42189</v>
      </c>
    </row>
    <row r="990" spans="1:4" x14ac:dyDescent="0.25">
      <c r="A990">
        <v>1653138</v>
      </c>
      <c r="B990">
        <v>1239380</v>
      </c>
      <c r="C990">
        <v>3</v>
      </c>
      <c r="D990" s="1">
        <v>42189</v>
      </c>
    </row>
    <row r="991" spans="1:4" x14ac:dyDescent="0.25">
      <c r="A991">
        <v>1653139</v>
      </c>
      <c r="B991">
        <v>1101915</v>
      </c>
      <c r="C991">
        <v>1</v>
      </c>
      <c r="D991" s="1">
        <v>42189</v>
      </c>
    </row>
    <row r="992" spans="1:4" x14ac:dyDescent="0.25">
      <c r="A992">
        <v>1653156</v>
      </c>
      <c r="B992">
        <v>1079273</v>
      </c>
      <c r="C992">
        <v>2</v>
      </c>
      <c r="D992" s="1">
        <v>42189</v>
      </c>
    </row>
    <row r="993" spans="1:4" x14ac:dyDescent="0.25">
      <c r="A993">
        <v>1653161</v>
      </c>
      <c r="B993">
        <v>1201485</v>
      </c>
      <c r="C993">
        <v>3</v>
      </c>
      <c r="D993" s="1">
        <v>42189</v>
      </c>
    </row>
    <row r="994" spans="1:4" x14ac:dyDescent="0.25">
      <c r="A994">
        <v>1653181</v>
      </c>
      <c r="B994">
        <v>1239337</v>
      </c>
      <c r="C994">
        <v>1</v>
      </c>
      <c r="D994" s="1">
        <v>42189</v>
      </c>
    </row>
    <row r="995" spans="1:4" x14ac:dyDescent="0.25">
      <c r="A995">
        <v>1653197</v>
      </c>
      <c r="B995">
        <v>1065479</v>
      </c>
      <c r="C995">
        <v>1</v>
      </c>
      <c r="D995" s="1">
        <v>42189</v>
      </c>
    </row>
    <row r="996" spans="1:4" x14ac:dyDescent="0.25">
      <c r="A996">
        <v>1653198</v>
      </c>
      <c r="B996">
        <v>1174151</v>
      </c>
      <c r="C996">
        <v>2</v>
      </c>
      <c r="D996" s="1">
        <v>42189</v>
      </c>
    </row>
    <row r="997" spans="1:4" x14ac:dyDescent="0.25">
      <c r="A997">
        <v>1653200</v>
      </c>
      <c r="B997">
        <v>1239385</v>
      </c>
      <c r="C997">
        <v>1</v>
      </c>
      <c r="D997" s="1">
        <v>42189</v>
      </c>
    </row>
    <row r="998" spans="1:4" x14ac:dyDescent="0.25">
      <c r="A998">
        <v>1653201</v>
      </c>
      <c r="B998">
        <v>1191778</v>
      </c>
      <c r="C998">
        <v>1</v>
      </c>
      <c r="D998" s="1">
        <v>42189</v>
      </c>
    </row>
    <row r="999" spans="1:4" x14ac:dyDescent="0.25">
      <c r="A999">
        <v>1653212</v>
      </c>
      <c r="B999">
        <v>1223483</v>
      </c>
      <c r="C999">
        <v>2</v>
      </c>
      <c r="D999" s="1">
        <v>42189</v>
      </c>
    </row>
    <row r="1000" spans="1:4" x14ac:dyDescent="0.25">
      <c r="A1000">
        <v>1653239</v>
      </c>
      <c r="B1000">
        <v>1169022</v>
      </c>
      <c r="C1000">
        <v>1</v>
      </c>
      <c r="D1000" s="1">
        <v>42189</v>
      </c>
    </row>
    <row r="1001" spans="1:4" x14ac:dyDescent="0.25">
      <c r="A1001">
        <v>1653240</v>
      </c>
      <c r="B1001">
        <v>1174251</v>
      </c>
      <c r="C1001">
        <v>1</v>
      </c>
      <c r="D1001" s="1">
        <v>42189</v>
      </c>
    </row>
    <row r="1002" spans="1:4" x14ac:dyDescent="0.25">
      <c r="A1002">
        <v>1653246</v>
      </c>
      <c r="B1002">
        <v>1239388</v>
      </c>
      <c r="C1002">
        <v>2</v>
      </c>
      <c r="D1002" s="1">
        <v>42189</v>
      </c>
    </row>
    <row r="1003" spans="1:4" x14ac:dyDescent="0.25">
      <c r="A1003">
        <v>1653267</v>
      </c>
      <c r="B1003">
        <v>1171925</v>
      </c>
      <c r="C1003">
        <v>2</v>
      </c>
      <c r="D1003" s="1">
        <v>42189</v>
      </c>
    </row>
    <row r="1004" spans="1:4" x14ac:dyDescent="0.25">
      <c r="A1004">
        <v>1653274</v>
      </c>
      <c r="B1004">
        <v>1207277</v>
      </c>
      <c r="C1004">
        <v>2</v>
      </c>
      <c r="D1004" s="1">
        <v>42189</v>
      </c>
    </row>
    <row r="1005" spans="1:4" x14ac:dyDescent="0.25">
      <c r="A1005">
        <v>1653291</v>
      </c>
      <c r="B1005">
        <v>1109428</v>
      </c>
      <c r="C1005">
        <v>1</v>
      </c>
      <c r="D1005" s="1">
        <v>42189</v>
      </c>
    </row>
    <row r="1006" spans="1:4" x14ac:dyDescent="0.25">
      <c r="A1006">
        <v>1653292</v>
      </c>
      <c r="B1006">
        <v>1239397</v>
      </c>
      <c r="C1006">
        <v>2</v>
      </c>
      <c r="D1006" s="1">
        <v>42189</v>
      </c>
    </row>
    <row r="1007" spans="1:4" x14ac:dyDescent="0.25">
      <c r="A1007">
        <v>1653306</v>
      </c>
      <c r="B1007">
        <v>1161365</v>
      </c>
      <c r="C1007">
        <v>3</v>
      </c>
      <c r="D1007" s="1">
        <v>42189</v>
      </c>
    </row>
    <row r="1008" spans="1:4" x14ac:dyDescent="0.25">
      <c r="A1008">
        <v>1653321</v>
      </c>
      <c r="B1008">
        <v>1239405</v>
      </c>
      <c r="C1008">
        <v>1</v>
      </c>
      <c r="D1008" s="1">
        <v>42189</v>
      </c>
    </row>
    <row r="1009" spans="1:4" x14ac:dyDescent="0.25">
      <c r="A1009">
        <v>1653323</v>
      </c>
      <c r="B1009">
        <v>1174647</v>
      </c>
      <c r="C1009">
        <v>6</v>
      </c>
      <c r="D1009" s="1">
        <v>42189</v>
      </c>
    </row>
    <row r="1010" spans="1:4" x14ac:dyDescent="0.25">
      <c r="A1010">
        <v>1653324</v>
      </c>
      <c r="B1010">
        <v>1239404</v>
      </c>
      <c r="C1010">
        <v>1</v>
      </c>
      <c r="D1010" s="1">
        <v>42189</v>
      </c>
    </row>
    <row r="1011" spans="1:4" x14ac:dyDescent="0.25">
      <c r="A1011">
        <v>1653327</v>
      </c>
      <c r="B1011">
        <v>1225876</v>
      </c>
      <c r="C1011">
        <v>1</v>
      </c>
      <c r="D1011" s="1">
        <v>42189</v>
      </c>
    </row>
    <row r="1012" spans="1:4" x14ac:dyDescent="0.25">
      <c r="A1012">
        <v>1653339</v>
      </c>
      <c r="B1012">
        <v>1183507</v>
      </c>
      <c r="C1012">
        <v>1</v>
      </c>
      <c r="D1012" s="1">
        <v>42189</v>
      </c>
    </row>
    <row r="1013" spans="1:4" x14ac:dyDescent="0.25">
      <c r="A1013">
        <v>1653343</v>
      </c>
      <c r="B1013">
        <v>1207225</v>
      </c>
      <c r="C1013">
        <v>1</v>
      </c>
      <c r="D1013" s="1">
        <v>42189</v>
      </c>
    </row>
    <row r="1014" spans="1:4" x14ac:dyDescent="0.25">
      <c r="A1014">
        <v>1653352</v>
      </c>
      <c r="B1014">
        <v>1239405</v>
      </c>
      <c r="C1014">
        <v>2</v>
      </c>
      <c r="D1014" s="1">
        <v>42189</v>
      </c>
    </row>
    <row r="1015" spans="1:4" x14ac:dyDescent="0.25">
      <c r="A1015">
        <v>1653353</v>
      </c>
      <c r="B1015">
        <v>1236845</v>
      </c>
      <c r="C1015">
        <v>1</v>
      </c>
      <c r="D1015" s="1">
        <v>42189</v>
      </c>
    </row>
    <row r="1016" spans="1:4" x14ac:dyDescent="0.25">
      <c r="A1016">
        <v>1653358</v>
      </c>
      <c r="B1016">
        <v>1234212</v>
      </c>
      <c r="C1016">
        <v>1</v>
      </c>
      <c r="D1016" s="1">
        <v>42189</v>
      </c>
    </row>
    <row r="1017" spans="1:4" x14ac:dyDescent="0.25">
      <c r="A1017">
        <v>1653360</v>
      </c>
      <c r="B1017">
        <v>1190569</v>
      </c>
      <c r="C1017">
        <v>2</v>
      </c>
      <c r="D1017" s="1">
        <v>42189</v>
      </c>
    </row>
    <row r="1018" spans="1:4" x14ac:dyDescent="0.25">
      <c r="A1018">
        <v>1653366</v>
      </c>
      <c r="B1018">
        <v>1239417</v>
      </c>
      <c r="C1018">
        <v>1</v>
      </c>
      <c r="D1018" s="1">
        <v>42189</v>
      </c>
    </row>
    <row r="1019" spans="1:4" x14ac:dyDescent="0.25">
      <c r="A1019">
        <v>1653369</v>
      </c>
      <c r="B1019">
        <v>1234207</v>
      </c>
      <c r="C1019">
        <v>1</v>
      </c>
      <c r="D1019" s="1">
        <v>42189</v>
      </c>
    </row>
    <row r="1020" spans="1:4" x14ac:dyDescent="0.25">
      <c r="A1020">
        <v>1653370</v>
      </c>
      <c r="B1020">
        <v>1236845</v>
      </c>
      <c r="C1020">
        <v>1</v>
      </c>
      <c r="D1020" s="1">
        <v>42189</v>
      </c>
    </row>
    <row r="1021" spans="1:4" x14ac:dyDescent="0.25">
      <c r="A1021">
        <v>1653373</v>
      </c>
      <c r="B1021">
        <v>1239416</v>
      </c>
      <c r="C1021">
        <v>1</v>
      </c>
      <c r="D1021" s="1">
        <v>42189</v>
      </c>
    </row>
    <row r="1022" spans="1:4" x14ac:dyDescent="0.25">
      <c r="A1022">
        <v>1653374</v>
      </c>
      <c r="B1022">
        <v>1199636</v>
      </c>
      <c r="C1022">
        <v>2</v>
      </c>
      <c r="D1022" s="1">
        <v>42189</v>
      </c>
    </row>
    <row r="1023" spans="1:4" x14ac:dyDescent="0.25">
      <c r="A1023">
        <v>1653375</v>
      </c>
      <c r="B1023">
        <v>1239412</v>
      </c>
      <c r="C1023">
        <v>2</v>
      </c>
      <c r="D1023" s="1">
        <v>42189</v>
      </c>
    </row>
    <row r="1024" spans="1:4" x14ac:dyDescent="0.25">
      <c r="A1024">
        <v>1653398</v>
      </c>
      <c r="B1024">
        <v>1239425</v>
      </c>
      <c r="C1024">
        <v>1</v>
      </c>
      <c r="D1024" s="1">
        <v>42189</v>
      </c>
    </row>
    <row r="1025" spans="1:4" x14ac:dyDescent="0.25">
      <c r="A1025">
        <v>1653419</v>
      </c>
      <c r="B1025">
        <v>1239428</v>
      </c>
      <c r="C1025">
        <v>1</v>
      </c>
      <c r="D1025" s="1">
        <v>42189</v>
      </c>
    </row>
    <row r="1026" spans="1:4" x14ac:dyDescent="0.25">
      <c r="A1026">
        <v>1653440</v>
      </c>
      <c r="B1026">
        <v>1239438</v>
      </c>
      <c r="C1026">
        <v>1</v>
      </c>
      <c r="D1026" s="1">
        <v>42189</v>
      </c>
    </row>
    <row r="1027" spans="1:4" x14ac:dyDescent="0.25">
      <c r="A1027">
        <v>1653444</v>
      </c>
      <c r="B1027">
        <v>1224705</v>
      </c>
      <c r="C1027">
        <v>1</v>
      </c>
      <c r="D1027" s="1">
        <v>42189</v>
      </c>
    </row>
    <row r="1028" spans="1:4" x14ac:dyDescent="0.25">
      <c r="A1028">
        <v>1653445</v>
      </c>
      <c r="B1028">
        <v>1135064</v>
      </c>
      <c r="C1028">
        <v>6</v>
      </c>
      <c r="D1028" s="1">
        <v>42189</v>
      </c>
    </row>
    <row r="1029" spans="1:4" x14ac:dyDescent="0.25">
      <c r="A1029">
        <v>1653450</v>
      </c>
      <c r="B1029">
        <v>1239435</v>
      </c>
      <c r="C1029">
        <v>1</v>
      </c>
      <c r="D1029" s="1">
        <v>42189</v>
      </c>
    </row>
    <row r="1030" spans="1:4" x14ac:dyDescent="0.25">
      <c r="A1030">
        <v>1653461</v>
      </c>
      <c r="B1030">
        <v>1208508</v>
      </c>
      <c r="C1030">
        <v>2</v>
      </c>
      <c r="D1030" s="1">
        <v>42189</v>
      </c>
    </row>
    <row r="1031" spans="1:4" x14ac:dyDescent="0.25">
      <c r="A1031">
        <v>1653462</v>
      </c>
      <c r="B1031">
        <v>1239437</v>
      </c>
      <c r="C1031">
        <v>1</v>
      </c>
      <c r="D1031" s="1">
        <v>42189</v>
      </c>
    </row>
    <row r="1032" spans="1:4" x14ac:dyDescent="0.25">
      <c r="A1032">
        <v>1653469</v>
      </c>
      <c r="B1032">
        <v>1148214</v>
      </c>
      <c r="C1032">
        <v>1</v>
      </c>
      <c r="D1032" s="1">
        <v>42189</v>
      </c>
    </row>
    <row r="1033" spans="1:4" x14ac:dyDescent="0.25">
      <c r="A1033">
        <v>1653480</v>
      </c>
      <c r="B1033">
        <v>1183774</v>
      </c>
      <c r="C1033">
        <v>2</v>
      </c>
      <c r="D1033" s="1">
        <v>42189</v>
      </c>
    </row>
    <row r="1034" spans="1:4" x14ac:dyDescent="0.25">
      <c r="A1034">
        <v>1653487</v>
      </c>
      <c r="B1034">
        <v>1239443</v>
      </c>
      <c r="C1034">
        <v>2</v>
      </c>
      <c r="D1034" s="1">
        <v>42189</v>
      </c>
    </row>
    <row r="1035" spans="1:4" x14ac:dyDescent="0.25">
      <c r="A1035">
        <v>1653493</v>
      </c>
      <c r="B1035">
        <v>1239410</v>
      </c>
      <c r="C1035">
        <v>1</v>
      </c>
      <c r="D1035" s="1">
        <v>42189</v>
      </c>
    </row>
    <row r="1036" spans="1:4" x14ac:dyDescent="0.25">
      <c r="A1036">
        <v>1653501</v>
      </c>
      <c r="B1036">
        <v>1208376</v>
      </c>
      <c r="C1036">
        <v>1</v>
      </c>
      <c r="D1036" s="1">
        <v>42189</v>
      </c>
    </row>
    <row r="1037" spans="1:4" x14ac:dyDescent="0.25">
      <c r="A1037">
        <v>1653504</v>
      </c>
      <c r="B1037">
        <v>1239442</v>
      </c>
      <c r="C1037">
        <v>3</v>
      </c>
      <c r="D1037" s="1">
        <v>42189</v>
      </c>
    </row>
    <row r="1038" spans="1:4" x14ac:dyDescent="0.25">
      <c r="A1038">
        <v>1653507</v>
      </c>
      <c r="B1038">
        <v>1210939</v>
      </c>
      <c r="C1038">
        <v>2</v>
      </c>
      <c r="D1038" s="1">
        <v>42189</v>
      </c>
    </row>
    <row r="1039" spans="1:4" x14ac:dyDescent="0.25">
      <c r="A1039">
        <v>1653508</v>
      </c>
      <c r="B1039">
        <v>1211814</v>
      </c>
      <c r="C1039">
        <v>2</v>
      </c>
      <c r="D1039" s="1">
        <v>42189</v>
      </c>
    </row>
    <row r="1040" spans="1:4" x14ac:dyDescent="0.25">
      <c r="A1040">
        <v>1653510</v>
      </c>
      <c r="B1040">
        <v>1148214</v>
      </c>
      <c r="C1040">
        <v>2</v>
      </c>
      <c r="D1040" s="1">
        <v>42189</v>
      </c>
    </row>
    <row r="1041" spans="1:4" x14ac:dyDescent="0.25">
      <c r="A1041">
        <v>1653526</v>
      </c>
      <c r="B1041">
        <v>1172054</v>
      </c>
      <c r="C1041">
        <v>5</v>
      </c>
      <c r="D1041" s="1">
        <v>42189</v>
      </c>
    </row>
    <row r="1042" spans="1:4" x14ac:dyDescent="0.25">
      <c r="A1042">
        <v>1653536</v>
      </c>
      <c r="B1042">
        <v>1173568</v>
      </c>
      <c r="C1042">
        <v>3</v>
      </c>
      <c r="D1042" s="1">
        <v>42189</v>
      </c>
    </row>
    <row r="1043" spans="1:4" x14ac:dyDescent="0.25">
      <c r="A1043">
        <v>1653544</v>
      </c>
      <c r="B1043">
        <v>1237163</v>
      </c>
      <c r="C1043">
        <v>1</v>
      </c>
      <c r="D1043" s="1">
        <v>42189</v>
      </c>
    </row>
    <row r="1044" spans="1:4" x14ac:dyDescent="0.25">
      <c r="A1044">
        <v>1653550</v>
      </c>
      <c r="B1044">
        <v>1239427</v>
      </c>
      <c r="C1044">
        <v>1</v>
      </c>
      <c r="D1044" s="1">
        <v>42189</v>
      </c>
    </row>
    <row r="1045" spans="1:4" x14ac:dyDescent="0.25">
      <c r="A1045">
        <v>1653562</v>
      </c>
      <c r="B1045">
        <v>1070494</v>
      </c>
      <c r="C1045">
        <v>3</v>
      </c>
      <c r="D1045" s="1">
        <v>42189</v>
      </c>
    </row>
    <row r="1046" spans="1:4" x14ac:dyDescent="0.25">
      <c r="A1046">
        <v>1653566</v>
      </c>
      <c r="B1046">
        <v>1239457</v>
      </c>
      <c r="C1046">
        <v>2</v>
      </c>
      <c r="D1046" s="1">
        <v>42189</v>
      </c>
    </row>
    <row r="1047" spans="1:4" x14ac:dyDescent="0.25">
      <c r="A1047">
        <v>1653568</v>
      </c>
      <c r="B1047">
        <v>1224024</v>
      </c>
      <c r="C1047">
        <v>1</v>
      </c>
      <c r="D1047" s="1">
        <v>42189</v>
      </c>
    </row>
    <row r="1048" spans="1:4" x14ac:dyDescent="0.25">
      <c r="A1048">
        <v>1653572</v>
      </c>
      <c r="B1048">
        <v>1224024</v>
      </c>
      <c r="C1048">
        <v>1</v>
      </c>
      <c r="D1048" s="1">
        <v>42189</v>
      </c>
    </row>
    <row r="1049" spans="1:4" x14ac:dyDescent="0.25">
      <c r="A1049">
        <v>1653586</v>
      </c>
      <c r="B1049">
        <v>1239309</v>
      </c>
      <c r="C1049">
        <v>2</v>
      </c>
      <c r="D1049" s="1">
        <v>42189</v>
      </c>
    </row>
    <row r="1050" spans="1:4" x14ac:dyDescent="0.25">
      <c r="A1050">
        <v>1653596</v>
      </c>
      <c r="B1050">
        <v>1012314</v>
      </c>
      <c r="C1050">
        <v>2</v>
      </c>
      <c r="D1050" s="1">
        <v>42189</v>
      </c>
    </row>
    <row r="1051" spans="1:4" x14ac:dyDescent="0.25">
      <c r="A1051">
        <v>1653601</v>
      </c>
      <c r="B1051">
        <v>1225867</v>
      </c>
      <c r="C1051">
        <v>1</v>
      </c>
      <c r="D1051" s="1">
        <v>42189</v>
      </c>
    </row>
    <row r="1052" spans="1:4" x14ac:dyDescent="0.25">
      <c r="A1052">
        <v>1653604</v>
      </c>
      <c r="B1052">
        <v>1239455</v>
      </c>
      <c r="C1052">
        <v>1</v>
      </c>
      <c r="D1052" s="1">
        <v>42189</v>
      </c>
    </row>
    <row r="1053" spans="1:4" x14ac:dyDescent="0.25">
      <c r="A1053">
        <v>1653617</v>
      </c>
      <c r="B1053">
        <v>1239467</v>
      </c>
      <c r="C1053">
        <v>1</v>
      </c>
      <c r="D1053" s="1">
        <v>42189</v>
      </c>
    </row>
    <row r="1054" spans="1:4" x14ac:dyDescent="0.25">
      <c r="A1054">
        <v>1653642</v>
      </c>
      <c r="B1054">
        <v>1066122</v>
      </c>
      <c r="C1054">
        <v>2</v>
      </c>
      <c r="D1054" s="1">
        <v>42189</v>
      </c>
    </row>
    <row r="1055" spans="1:4" x14ac:dyDescent="0.25">
      <c r="A1055">
        <v>1653645</v>
      </c>
      <c r="B1055">
        <v>1232642</v>
      </c>
      <c r="C1055">
        <v>3</v>
      </c>
      <c r="D1055" s="1">
        <v>42189</v>
      </c>
    </row>
    <row r="1056" spans="1:4" x14ac:dyDescent="0.25">
      <c r="A1056">
        <v>1653650</v>
      </c>
      <c r="B1056">
        <v>1219526</v>
      </c>
      <c r="C1056">
        <v>1</v>
      </c>
      <c r="D1056" s="1">
        <v>42189</v>
      </c>
    </row>
    <row r="1057" spans="1:4" x14ac:dyDescent="0.25">
      <c r="A1057">
        <v>1653656</v>
      </c>
      <c r="B1057">
        <v>1200016</v>
      </c>
      <c r="C1057">
        <v>2</v>
      </c>
      <c r="D1057" s="1">
        <v>42189</v>
      </c>
    </row>
    <row r="1058" spans="1:4" x14ac:dyDescent="0.25">
      <c r="A1058">
        <v>1653674</v>
      </c>
      <c r="B1058">
        <v>1200746</v>
      </c>
      <c r="C1058">
        <v>1</v>
      </c>
      <c r="D1058" s="1">
        <v>42189</v>
      </c>
    </row>
    <row r="1059" spans="1:4" x14ac:dyDescent="0.25">
      <c r="A1059">
        <v>1653675</v>
      </c>
      <c r="B1059">
        <v>1221487</v>
      </c>
      <c r="C1059">
        <v>1</v>
      </c>
      <c r="D1059" s="1">
        <v>42189</v>
      </c>
    </row>
    <row r="1060" spans="1:4" x14ac:dyDescent="0.25">
      <c r="A1060">
        <v>1653680</v>
      </c>
      <c r="B1060">
        <v>1238285</v>
      </c>
      <c r="C1060">
        <v>1</v>
      </c>
      <c r="D1060" s="1">
        <v>42189</v>
      </c>
    </row>
    <row r="1061" spans="1:4" x14ac:dyDescent="0.25">
      <c r="A1061">
        <v>1653682</v>
      </c>
      <c r="B1061">
        <v>1239472</v>
      </c>
      <c r="C1061">
        <v>1</v>
      </c>
      <c r="D1061" s="1">
        <v>42189</v>
      </c>
    </row>
    <row r="1062" spans="1:4" x14ac:dyDescent="0.25">
      <c r="A1062">
        <v>1653684</v>
      </c>
      <c r="B1062">
        <v>1239478</v>
      </c>
      <c r="C1062">
        <v>2</v>
      </c>
      <c r="D1062" s="1">
        <v>42189</v>
      </c>
    </row>
    <row r="1063" spans="1:4" x14ac:dyDescent="0.25">
      <c r="A1063">
        <v>1653690</v>
      </c>
      <c r="B1063">
        <v>1238285</v>
      </c>
      <c r="C1063">
        <v>1</v>
      </c>
      <c r="D1063" s="1">
        <v>42189</v>
      </c>
    </row>
    <row r="1064" spans="1:4" x14ac:dyDescent="0.25">
      <c r="A1064">
        <v>1653693</v>
      </c>
      <c r="B1064">
        <v>1225610</v>
      </c>
      <c r="C1064">
        <v>2</v>
      </c>
      <c r="D1064" s="1">
        <v>42189</v>
      </c>
    </row>
    <row r="1065" spans="1:4" x14ac:dyDescent="0.25">
      <c r="A1065">
        <v>1653698</v>
      </c>
      <c r="B1065">
        <v>1199204</v>
      </c>
      <c r="C1065">
        <v>2</v>
      </c>
      <c r="D1065" s="1">
        <v>42189</v>
      </c>
    </row>
    <row r="1066" spans="1:4" x14ac:dyDescent="0.25">
      <c r="A1066">
        <v>1653708</v>
      </c>
      <c r="B1066">
        <v>1054930</v>
      </c>
      <c r="C1066">
        <v>4</v>
      </c>
      <c r="D1066" s="1">
        <v>42189</v>
      </c>
    </row>
    <row r="1067" spans="1:4" x14ac:dyDescent="0.25">
      <c r="A1067">
        <v>1653745</v>
      </c>
      <c r="B1067">
        <v>1219526</v>
      </c>
      <c r="C1067">
        <v>1</v>
      </c>
      <c r="D1067" s="1">
        <v>42189</v>
      </c>
    </row>
    <row r="1068" spans="1:4" x14ac:dyDescent="0.25">
      <c r="A1068">
        <v>1653750</v>
      </c>
      <c r="B1068">
        <v>1239497</v>
      </c>
      <c r="C1068">
        <v>1</v>
      </c>
      <c r="D1068" s="1">
        <v>42189</v>
      </c>
    </row>
    <row r="1069" spans="1:4" x14ac:dyDescent="0.25">
      <c r="A1069">
        <v>1653765</v>
      </c>
      <c r="B1069">
        <v>1238347</v>
      </c>
      <c r="C1069">
        <v>1</v>
      </c>
      <c r="D1069" s="1">
        <v>42189</v>
      </c>
    </row>
    <row r="1070" spans="1:4" x14ac:dyDescent="0.25">
      <c r="A1070">
        <v>1653768</v>
      </c>
      <c r="B1070">
        <v>1177549</v>
      </c>
      <c r="C1070">
        <v>1</v>
      </c>
      <c r="D1070" s="1">
        <v>42189</v>
      </c>
    </row>
    <row r="1071" spans="1:4" x14ac:dyDescent="0.25">
      <c r="A1071">
        <v>1653779</v>
      </c>
      <c r="B1071">
        <v>1239501</v>
      </c>
      <c r="C1071">
        <v>2</v>
      </c>
      <c r="D1071" s="1">
        <v>42189</v>
      </c>
    </row>
    <row r="1072" spans="1:4" x14ac:dyDescent="0.25">
      <c r="A1072">
        <v>1653781</v>
      </c>
      <c r="B1072">
        <v>1192015</v>
      </c>
      <c r="C1072">
        <v>2</v>
      </c>
      <c r="D1072" s="1">
        <v>42189</v>
      </c>
    </row>
    <row r="1073" spans="1:4" x14ac:dyDescent="0.25">
      <c r="A1073">
        <v>1653785</v>
      </c>
      <c r="B1073">
        <v>1199495</v>
      </c>
      <c r="C1073">
        <v>1</v>
      </c>
      <c r="D1073" s="1">
        <v>42189</v>
      </c>
    </row>
    <row r="1074" spans="1:4" x14ac:dyDescent="0.25">
      <c r="A1074">
        <v>1653804</v>
      </c>
      <c r="B1074">
        <v>1239462</v>
      </c>
      <c r="C1074">
        <v>3</v>
      </c>
      <c r="D1074" s="1">
        <v>42189</v>
      </c>
    </row>
    <row r="1075" spans="1:4" x14ac:dyDescent="0.25">
      <c r="A1075">
        <v>1653810</v>
      </c>
      <c r="B1075">
        <v>1186417</v>
      </c>
      <c r="C1075">
        <v>2</v>
      </c>
      <c r="D1075" s="1">
        <v>42189</v>
      </c>
    </row>
    <row r="1076" spans="1:4" x14ac:dyDescent="0.25">
      <c r="A1076">
        <v>1653826</v>
      </c>
      <c r="B1076">
        <v>1239514</v>
      </c>
      <c r="C1076">
        <v>1</v>
      </c>
      <c r="D1076" s="1">
        <v>42189</v>
      </c>
    </row>
    <row r="1077" spans="1:4" x14ac:dyDescent="0.25">
      <c r="A1077">
        <v>1653841</v>
      </c>
      <c r="B1077">
        <v>1239498</v>
      </c>
      <c r="C1077">
        <v>2</v>
      </c>
      <c r="D1077" s="1">
        <v>42189</v>
      </c>
    </row>
    <row r="1078" spans="1:4" x14ac:dyDescent="0.25">
      <c r="A1078">
        <v>1653858</v>
      </c>
      <c r="B1078">
        <v>1239504</v>
      </c>
      <c r="C1078">
        <v>1</v>
      </c>
      <c r="D1078" s="1">
        <v>42189</v>
      </c>
    </row>
    <row r="1079" spans="1:4" x14ac:dyDescent="0.25">
      <c r="A1079">
        <v>1653860</v>
      </c>
      <c r="B1079">
        <v>1031052</v>
      </c>
      <c r="C1079">
        <v>1</v>
      </c>
      <c r="D1079" s="1">
        <v>42189</v>
      </c>
    </row>
    <row r="1080" spans="1:4" x14ac:dyDescent="0.25">
      <c r="A1080">
        <v>1653863</v>
      </c>
      <c r="B1080">
        <v>1173568</v>
      </c>
      <c r="C1080">
        <v>2</v>
      </c>
      <c r="D1080" s="1">
        <v>42189</v>
      </c>
    </row>
    <row r="1081" spans="1:4" x14ac:dyDescent="0.25">
      <c r="A1081">
        <v>1653876</v>
      </c>
      <c r="B1081">
        <v>1239514</v>
      </c>
      <c r="C1081">
        <v>1</v>
      </c>
      <c r="D1081" s="1">
        <v>42189</v>
      </c>
    </row>
    <row r="1082" spans="1:4" x14ac:dyDescent="0.25">
      <c r="A1082">
        <v>1653877</v>
      </c>
      <c r="B1082">
        <v>1238131</v>
      </c>
      <c r="C1082">
        <v>1</v>
      </c>
      <c r="D1082" s="1">
        <v>42189</v>
      </c>
    </row>
    <row r="1083" spans="1:4" x14ac:dyDescent="0.25">
      <c r="A1083">
        <v>1653883</v>
      </c>
      <c r="B1083">
        <v>1174844</v>
      </c>
      <c r="C1083">
        <v>5</v>
      </c>
      <c r="D1083" s="1">
        <v>42189</v>
      </c>
    </row>
    <row r="1084" spans="1:4" x14ac:dyDescent="0.25">
      <c r="A1084">
        <v>1653893</v>
      </c>
      <c r="B1084">
        <v>1237663</v>
      </c>
      <c r="C1084">
        <v>2</v>
      </c>
      <c r="D1084" s="1">
        <v>42189</v>
      </c>
    </row>
    <row r="1085" spans="1:4" x14ac:dyDescent="0.25">
      <c r="A1085">
        <v>1653900</v>
      </c>
      <c r="B1085">
        <v>1192015</v>
      </c>
      <c r="C1085">
        <v>1</v>
      </c>
      <c r="D1085" s="1">
        <v>42189</v>
      </c>
    </row>
    <row r="1086" spans="1:4" x14ac:dyDescent="0.25">
      <c r="A1086">
        <v>1653905</v>
      </c>
      <c r="B1086">
        <v>1239529</v>
      </c>
      <c r="C1086">
        <v>2</v>
      </c>
      <c r="D1086" s="1">
        <v>42189</v>
      </c>
    </row>
    <row r="1087" spans="1:4" x14ac:dyDescent="0.25">
      <c r="A1087">
        <v>1653919</v>
      </c>
      <c r="B1087">
        <v>1239527</v>
      </c>
      <c r="C1087">
        <v>1</v>
      </c>
      <c r="D1087" s="1">
        <v>42189</v>
      </c>
    </row>
    <row r="1088" spans="1:4" x14ac:dyDescent="0.25">
      <c r="A1088">
        <v>1653920</v>
      </c>
      <c r="B1088">
        <v>1215443</v>
      </c>
      <c r="C1088">
        <v>1</v>
      </c>
      <c r="D1088" s="1">
        <v>42189</v>
      </c>
    </row>
    <row r="1089" spans="1:4" x14ac:dyDescent="0.25">
      <c r="A1089">
        <v>1653947</v>
      </c>
      <c r="B1089">
        <v>1014173</v>
      </c>
      <c r="C1089">
        <v>4</v>
      </c>
      <c r="D1089" s="1">
        <v>42189</v>
      </c>
    </row>
    <row r="1090" spans="1:4" x14ac:dyDescent="0.25">
      <c r="A1090">
        <v>1653951</v>
      </c>
      <c r="B1090">
        <v>1239524</v>
      </c>
      <c r="C1090">
        <v>1</v>
      </c>
      <c r="D1090" s="1">
        <v>42189</v>
      </c>
    </row>
    <row r="1091" spans="1:4" x14ac:dyDescent="0.25">
      <c r="A1091">
        <v>1653956</v>
      </c>
      <c r="B1091">
        <v>1239532</v>
      </c>
      <c r="C1091">
        <v>1</v>
      </c>
      <c r="D1091" s="1">
        <v>42189</v>
      </c>
    </row>
    <row r="1092" spans="1:4" x14ac:dyDescent="0.25">
      <c r="A1092">
        <v>1653958</v>
      </c>
      <c r="B1092">
        <v>1025854</v>
      </c>
      <c r="C1092">
        <v>7</v>
      </c>
      <c r="D1092" s="1">
        <v>42189</v>
      </c>
    </row>
    <row r="1093" spans="1:4" x14ac:dyDescent="0.25">
      <c r="A1093">
        <v>1653972</v>
      </c>
      <c r="B1093">
        <v>1239430</v>
      </c>
      <c r="C1093">
        <v>1</v>
      </c>
      <c r="D1093" s="1">
        <v>42189</v>
      </c>
    </row>
    <row r="1094" spans="1:4" x14ac:dyDescent="0.25">
      <c r="A1094">
        <v>1654012</v>
      </c>
      <c r="B1094">
        <v>1210184</v>
      </c>
      <c r="C1094">
        <v>1</v>
      </c>
      <c r="D1094" s="1">
        <v>42189</v>
      </c>
    </row>
    <row r="1095" spans="1:4" x14ac:dyDescent="0.25">
      <c r="A1095">
        <v>1654014</v>
      </c>
      <c r="B1095">
        <v>1239548</v>
      </c>
      <c r="C1095">
        <v>1</v>
      </c>
      <c r="D1095" s="1">
        <v>42189</v>
      </c>
    </row>
    <row r="1096" spans="1:4" x14ac:dyDescent="0.25">
      <c r="A1096">
        <v>1654019</v>
      </c>
      <c r="B1096">
        <v>1018988</v>
      </c>
      <c r="C1096">
        <v>1</v>
      </c>
      <c r="D1096" s="1">
        <v>42189</v>
      </c>
    </row>
    <row r="1097" spans="1:4" x14ac:dyDescent="0.25">
      <c r="A1097">
        <v>1654029</v>
      </c>
      <c r="B1097">
        <v>1239551</v>
      </c>
      <c r="C1097">
        <v>1</v>
      </c>
      <c r="D1097" s="1">
        <v>42189</v>
      </c>
    </row>
    <row r="1098" spans="1:4" x14ac:dyDescent="0.25">
      <c r="A1098">
        <v>1654048</v>
      </c>
      <c r="B1098">
        <v>1239552</v>
      </c>
      <c r="C1098">
        <v>1</v>
      </c>
      <c r="D1098" s="1">
        <v>42189</v>
      </c>
    </row>
    <row r="1099" spans="1:4" x14ac:dyDescent="0.25">
      <c r="A1099">
        <v>1654056</v>
      </c>
      <c r="B1099">
        <v>1239553</v>
      </c>
      <c r="C1099">
        <v>1</v>
      </c>
      <c r="D1099" s="1">
        <v>42189</v>
      </c>
    </row>
    <row r="1100" spans="1:4" x14ac:dyDescent="0.25">
      <c r="A1100">
        <v>1654060</v>
      </c>
      <c r="B1100">
        <v>1239554</v>
      </c>
      <c r="C1100">
        <v>2</v>
      </c>
      <c r="D1100" s="1">
        <v>42189</v>
      </c>
    </row>
    <row r="1101" spans="1:4" x14ac:dyDescent="0.25">
      <c r="A1101">
        <v>1654071</v>
      </c>
      <c r="B1101">
        <v>1184138</v>
      </c>
      <c r="C1101">
        <v>2</v>
      </c>
      <c r="D1101" s="1">
        <v>42189</v>
      </c>
    </row>
    <row r="1102" spans="1:4" x14ac:dyDescent="0.25">
      <c r="A1102">
        <v>1654101</v>
      </c>
      <c r="B1102">
        <v>1239567</v>
      </c>
      <c r="C1102">
        <v>1</v>
      </c>
      <c r="D1102" s="1">
        <v>42189</v>
      </c>
    </row>
    <row r="1103" spans="1:4" x14ac:dyDescent="0.25">
      <c r="A1103">
        <v>1654107</v>
      </c>
      <c r="B1103">
        <v>1199668</v>
      </c>
      <c r="C1103">
        <v>4</v>
      </c>
      <c r="D1103" s="1">
        <v>42189</v>
      </c>
    </row>
    <row r="1104" spans="1:4" x14ac:dyDescent="0.25">
      <c r="A1104">
        <v>1654108</v>
      </c>
      <c r="B1104">
        <v>1238912</v>
      </c>
      <c r="C1104">
        <v>1</v>
      </c>
      <c r="D1104" s="1">
        <v>42189</v>
      </c>
    </row>
    <row r="1105" spans="1:4" x14ac:dyDescent="0.25">
      <c r="A1105">
        <v>1654112</v>
      </c>
      <c r="B1105">
        <v>1223672</v>
      </c>
      <c r="C1105">
        <v>4</v>
      </c>
      <c r="D1105" s="1">
        <v>42189</v>
      </c>
    </row>
    <row r="1106" spans="1:4" x14ac:dyDescent="0.25">
      <c r="A1106">
        <v>1654118</v>
      </c>
      <c r="B1106">
        <v>1211394</v>
      </c>
      <c r="C1106">
        <v>1</v>
      </c>
      <c r="D1106" s="1">
        <v>42189</v>
      </c>
    </row>
    <row r="1107" spans="1:4" x14ac:dyDescent="0.25">
      <c r="A1107">
        <v>1654119</v>
      </c>
      <c r="B1107">
        <v>1239559</v>
      </c>
      <c r="C1107">
        <v>1</v>
      </c>
      <c r="D1107" s="1">
        <v>42189</v>
      </c>
    </row>
    <row r="1108" spans="1:4" x14ac:dyDescent="0.25">
      <c r="A1108">
        <v>1654122</v>
      </c>
      <c r="B1108">
        <v>1239387</v>
      </c>
      <c r="C1108">
        <v>2</v>
      </c>
      <c r="D1108" s="1">
        <v>42189</v>
      </c>
    </row>
    <row r="1109" spans="1:4" x14ac:dyDescent="0.25">
      <c r="A1109">
        <v>1654123</v>
      </c>
      <c r="B1109">
        <v>1239538</v>
      </c>
      <c r="C1109">
        <v>1</v>
      </c>
      <c r="D1109" s="1">
        <v>42189</v>
      </c>
    </row>
    <row r="1110" spans="1:4" x14ac:dyDescent="0.25">
      <c r="A1110">
        <v>1654145</v>
      </c>
      <c r="B1110">
        <v>1211394</v>
      </c>
      <c r="C1110">
        <v>1</v>
      </c>
      <c r="D1110" s="1">
        <v>42189</v>
      </c>
    </row>
    <row r="1111" spans="1:4" x14ac:dyDescent="0.25">
      <c r="A1111">
        <v>1654167</v>
      </c>
      <c r="B1111">
        <v>1239565</v>
      </c>
      <c r="C1111">
        <v>1</v>
      </c>
      <c r="D1111" s="1">
        <v>42189</v>
      </c>
    </row>
    <row r="1112" spans="1:4" x14ac:dyDescent="0.25">
      <c r="A1112">
        <v>1654184</v>
      </c>
      <c r="B1112">
        <v>1210797</v>
      </c>
      <c r="C1112">
        <v>2</v>
      </c>
      <c r="D1112" s="1">
        <v>42189</v>
      </c>
    </row>
    <row r="1113" spans="1:4" x14ac:dyDescent="0.25">
      <c r="A1113">
        <v>1654190</v>
      </c>
      <c r="B1113">
        <v>1150509</v>
      </c>
      <c r="C1113">
        <v>1</v>
      </c>
      <c r="D1113" s="1">
        <v>42189</v>
      </c>
    </row>
    <row r="1114" spans="1:4" x14ac:dyDescent="0.25">
      <c r="A1114">
        <v>1654208</v>
      </c>
      <c r="B1114">
        <v>1211317</v>
      </c>
      <c r="C1114">
        <v>2</v>
      </c>
      <c r="D1114" s="1">
        <v>42189</v>
      </c>
    </row>
    <row r="1115" spans="1:4" x14ac:dyDescent="0.25">
      <c r="A1115">
        <v>1654243</v>
      </c>
      <c r="B1115">
        <v>1211394</v>
      </c>
      <c r="C1115">
        <v>1</v>
      </c>
      <c r="D1115" s="1">
        <v>42189</v>
      </c>
    </row>
    <row r="1116" spans="1:4" x14ac:dyDescent="0.25">
      <c r="A1116">
        <v>1654251</v>
      </c>
      <c r="B1116">
        <v>1229952</v>
      </c>
      <c r="C1116">
        <v>1</v>
      </c>
      <c r="D1116" s="1">
        <v>42189</v>
      </c>
    </row>
    <row r="1117" spans="1:4" x14ac:dyDescent="0.25">
      <c r="A1117">
        <v>1654297</v>
      </c>
      <c r="B1117">
        <v>1155032</v>
      </c>
      <c r="C1117">
        <v>2</v>
      </c>
      <c r="D1117" s="1">
        <v>42189</v>
      </c>
    </row>
    <row r="1118" spans="1:4" x14ac:dyDescent="0.25">
      <c r="A1118">
        <v>1654322</v>
      </c>
      <c r="B1118">
        <v>1215276</v>
      </c>
      <c r="C1118">
        <v>1</v>
      </c>
      <c r="D1118" s="1">
        <v>42189</v>
      </c>
    </row>
    <row r="1119" spans="1:4" x14ac:dyDescent="0.25">
      <c r="A1119">
        <v>1654337</v>
      </c>
      <c r="B1119">
        <v>1239598</v>
      </c>
      <c r="C1119">
        <v>1</v>
      </c>
      <c r="D1119" s="1">
        <v>42189</v>
      </c>
    </row>
    <row r="1120" spans="1:4" x14ac:dyDescent="0.25">
      <c r="A1120">
        <v>1654351</v>
      </c>
      <c r="B1120">
        <v>1239611</v>
      </c>
      <c r="C1120">
        <v>2</v>
      </c>
      <c r="D1120" s="1">
        <v>42189</v>
      </c>
    </row>
    <row r="1121" spans="1:4" x14ac:dyDescent="0.25">
      <c r="A1121">
        <v>1654354</v>
      </c>
      <c r="B1121">
        <v>1232448</v>
      </c>
      <c r="C1121">
        <v>2</v>
      </c>
      <c r="D1121" s="1">
        <v>42189</v>
      </c>
    </row>
    <row r="1122" spans="1:4" x14ac:dyDescent="0.25">
      <c r="A1122">
        <v>1654356</v>
      </c>
      <c r="B1122">
        <v>1239615</v>
      </c>
      <c r="C1122">
        <v>1</v>
      </c>
      <c r="D1122" s="1">
        <v>42189</v>
      </c>
    </row>
    <row r="1123" spans="1:4" x14ac:dyDescent="0.25">
      <c r="A1123">
        <v>1654361</v>
      </c>
      <c r="B1123">
        <v>1239619</v>
      </c>
      <c r="C1123">
        <v>1</v>
      </c>
      <c r="D1123" s="1">
        <v>42189</v>
      </c>
    </row>
    <row r="1124" spans="1:4" x14ac:dyDescent="0.25">
      <c r="A1124">
        <v>1654362</v>
      </c>
      <c r="B1124">
        <v>1239620</v>
      </c>
      <c r="C1124">
        <v>1</v>
      </c>
      <c r="D1124" s="1">
        <v>42189</v>
      </c>
    </row>
    <row r="1125" spans="1:4" x14ac:dyDescent="0.25">
      <c r="A1125">
        <v>1654386</v>
      </c>
      <c r="B1125">
        <v>1008955</v>
      </c>
      <c r="C1125">
        <v>2</v>
      </c>
      <c r="D1125" s="1">
        <v>42189</v>
      </c>
    </row>
    <row r="1126" spans="1:4" x14ac:dyDescent="0.25">
      <c r="A1126">
        <v>1654393</v>
      </c>
      <c r="B1126">
        <v>1092407</v>
      </c>
      <c r="C1126">
        <v>2</v>
      </c>
      <c r="D1126" s="1">
        <v>42189</v>
      </c>
    </row>
    <row r="1127" spans="1:4" x14ac:dyDescent="0.25">
      <c r="A1127">
        <v>1654405</v>
      </c>
      <c r="B1127">
        <v>1207100</v>
      </c>
      <c r="C1127">
        <v>2</v>
      </c>
      <c r="D1127" s="1">
        <v>42189</v>
      </c>
    </row>
    <row r="1128" spans="1:4" x14ac:dyDescent="0.25">
      <c r="A1128">
        <v>1654406</v>
      </c>
      <c r="B1128">
        <v>1239617</v>
      </c>
      <c r="C1128">
        <v>1</v>
      </c>
      <c r="D1128" s="1">
        <v>42189</v>
      </c>
    </row>
    <row r="1129" spans="1:4" x14ac:dyDescent="0.25">
      <c r="A1129">
        <v>1654427</v>
      </c>
      <c r="B1129">
        <v>1239604</v>
      </c>
      <c r="C1129">
        <v>1</v>
      </c>
      <c r="D1129" s="1">
        <v>42189</v>
      </c>
    </row>
    <row r="1130" spans="1:4" x14ac:dyDescent="0.25">
      <c r="A1130">
        <v>1654445</v>
      </c>
      <c r="B1130">
        <v>1239621</v>
      </c>
      <c r="C1130">
        <v>1</v>
      </c>
      <c r="D1130" s="1">
        <v>42189</v>
      </c>
    </row>
    <row r="1131" spans="1:4" x14ac:dyDescent="0.25">
      <c r="A1131">
        <v>1654446</v>
      </c>
      <c r="B1131">
        <v>1229587</v>
      </c>
      <c r="C1131">
        <v>1</v>
      </c>
      <c r="D1131" s="1">
        <v>42189</v>
      </c>
    </row>
    <row r="1132" spans="1:4" x14ac:dyDescent="0.25">
      <c r="A1132">
        <v>1654459</v>
      </c>
      <c r="B1132">
        <v>1239620</v>
      </c>
      <c r="C1132">
        <v>2</v>
      </c>
      <c r="D1132" s="1">
        <v>42189</v>
      </c>
    </row>
    <row r="1133" spans="1:4" x14ac:dyDescent="0.25">
      <c r="A1133">
        <v>1654493</v>
      </c>
      <c r="B1133">
        <v>1239635</v>
      </c>
      <c r="C1133">
        <v>1</v>
      </c>
      <c r="D1133" s="1">
        <v>42189</v>
      </c>
    </row>
    <row r="1134" spans="1:4" x14ac:dyDescent="0.25">
      <c r="A1134">
        <v>1654515</v>
      </c>
      <c r="B1134">
        <v>1239634</v>
      </c>
      <c r="C1134">
        <v>1</v>
      </c>
      <c r="D1134" s="1">
        <v>42189</v>
      </c>
    </row>
    <row r="1135" spans="1:4" x14ac:dyDescent="0.25">
      <c r="A1135">
        <v>1654523</v>
      </c>
      <c r="B1135">
        <v>1238430</v>
      </c>
      <c r="C1135">
        <v>1</v>
      </c>
      <c r="D1135" s="1">
        <v>42189</v>
      </c>
    </row>
    <row r="1136" spans="1:4" x14ac:dyDescent="0.25">
      <c r="A1136">
        <v>1654545</v>
      </c>
      <c r="B1136">
        <v>1205721</v>
      </c>
      <c r="C1136">
        <v>1</v>
      </c>
      <c r="D1136" s="1">
        <v>42189</v>
      </c>
    </row>
    <row r="1137" spans="1:4" x14ac:dyDescent="0.25">
      <c r="A1137">
        <v>1654548</v>
      </c>
      <c r="B1137">
        <v>1239643</v>
      </c>
      <c r="C1137">
        <v>1</v>
      </c>
      <c r="D1137" s="1">
        <v>42189</v>
      </c>
    </row>
    <row r="1138" spans="1:4" x14ac:dyDescent="0.25">
      <c r="A1138">
        <v>1654556</v>
      </c>
      <c r="B1138">
        <v>1231966</v>
      </c>
      <c r="C1138">
        <v>1</v>
      </c>
      <c r="D1138" s="1">
        <v>42189</v>
      </c>
    </row>
    <row r="1139" spans="1:4" x14ac:dyDescent="0.25">
      <c r="A1139">
        <v>1654586</v>
      </c>
      <c r="B1139">
        <v>1212024</v>
      </c>
      <c r="C1139">
        <v>1</v>
      </c>
      <c r="D1139" s="1">
        <v>42189</v>
      </c>
    </row>
    <row r="1140" spans="1:4" x14ac:dyDescent="0.25">
      <c r="A1140">
        <v>1654614</v>
      </c>
      <c r="B1140">
        <v>1217785</v>
      </c>
      <c r="C1140">
        <v>1</v>
      </c>
      <c r="D1140" s="1">
        <v>42189</v>
      </c>
    </row>
    <row r="1141" spans="1:4" x14ac:dyDescent="0.25">
      <c r="A1141">
        <v>1654632</v>
      </c>
      <c r="B1141">
        <v>1239655</v>
      </c>
      <c r="C1141">
        <v>2</v>
      </c>
      <c r="D1141" s="1">
        <v>42189</v>
      </c>
    </row>
    <row r="1142" spans="1:4" x14ac:dyDescent="0.25">
      <c r="A1142">
        <v>1654684</v>
      </c>
      <c r="B1142">
        <v>1226509</v>
      </c>
      <c r="C1142">
        <v>1</v>
      </c>
      <c r="D1142" s="1">
        <v>42189</v>
      </c>
    </row>
    <row r="1143" spans="1:4" x14ac:dyDescent="0.25">
      <c r="A1143">
        <v>1654714</v>
      </c>
      <c r="B1143">
        <v>1232807</v>
      </c>
      <c r="C1143">
        <v>1</v>
      </c>
      <c r="D1143" s="1">
        <v>42189</v>
      </c>
    </row>
    <row r="1144" spans="1:4" x14ac:dyDescent="0.25">
      <c r="A1144">
        <v>1654757</v>
      </c>
      <c r="B1144">
        <v>1234624</v>
      </c>
      <c r="C1144">
        <v>1</v>
      </c>
      <c r="D1144" s="1">
        <v>42189</v>
      </c>
    </row>
    <row r="1145" spans="1:4" x14ac:dyDescent="0.25">
      <c r="A1145">
        <v>1654773</v>
      </c>
      <c r="B1145">
        <v>1165310</v>
      </c>
      <c r="C1145">
        <v>1</v>
      </c>
      <c r="D1145" s="1">
        <v>42189</v>
      </c>
    </row>
    <row r="1146" spans="1:4" x14ac:dyDescent="0.25">
      <c r="A1146">
        <v>1654789</v>
      </c>
      <c r="B1146">
        <v>1229933</v>
      </c>
      <c r="C1146">
        <v>1</v>
      </c>
      <c r="D1146" s="1">
        <v>42189</v>
      </c>
    </row>
    <row r="1147" spans="1:4" x14ac:dyDescent="0.25">
      <c r="A1147">
        <v>1654791</v>
      </c>
      <c r="B1147">
        <v>1128932</v>
      </c>
      <c r="C1147">
        <v>2</v>
      </c>
      <c r="D1147" s="1">
        <v>42189</v>
      </c>
    </row>
    <row r="1148" spans="1:4" x14ac:dyDescent="0.25">
      <c r="A1148">
        <v>1654812</v>
      </c>
      <c r="B1148">
        <v>1239673</v>
      </c>
      <c r="C1148">
        <v>1</v>
      </c>
      <c r="D1148" s="1">
        <v>42189</v>
      </c>
    </row>
    <row r="1149" spans="1:4" x14ac:dyDescent="0.25">
      <c r="A1149">
        <v>1654961</v>
      </c>
      <c r="B1149">
        <v>1239695</v>
      </c>
      <c r="C1149">
        <v>1</v>
      </c>
      <c r="D1149" s="1">
        <v>42189</v>
      </c>
    </row>
    <row r="1150" spans="1:4" x14ac:dyDescent="0.25">
      <c r="A1150">
        <v>1654965</v>
      </c>
      <c r="B1150">
        <v>1199634</v>
      </c>
      <c r="C1150">
        <v>5</v>
      </c>
      <c r="D1150" s="1">
        <v>42189</v>
      </c>
    </row>
    <row r="1151" spans="1:4" x14ac:dyDescent="0.25">
      <c r="A1151">
        <v>1654999</v>
      </c>
      <c r="B1151">
        <v>1199233</v>
      </c>
      <c r="C1151">
        <v>2</v>
      </c>
      <c r="D1151" s="1">
        <v>42189</v>
      </c>
    </row>
    <row r="1152" spans="1:4" x14ac:dyDescent="0.25">
      <c r="A1152">
        <v>1655055</v>
      </c>
      <c r="B1152">
        <v>1220870</v>
      </c>
      <c r="C1152">
        <v>2</v>
      </c>
      <c r="D1152" s="1">
        <v>42189</v>
      </c>
    </row>
    <row r="1153" spans="1:4" x14ac:dyDescent="0.25">
      <c r="A1153">
        <v>1655062</v>
      </c>
      <c r="B1153">
        <v>1097850</v>
      </c>
      <c r="C1153">
        <v>2</v>
      </c>
      <c r="D1153" s="1">
        <v>42189</v>
      </c>
    </row>
    <row r="1154" spans="1:4" x14ac:dyDescent="0.25">
      <c r="A1154">
        <v>1655107</v>
      </c>
      <c r="B1154">
        <v>1239722</v>
      </c>
      <c r="C1154">
        <v>1</v>
      </c>
      <c r="D1154" s="1">
        <v>42189</v>
      </c>
    </row>
    <row r="1155" spans="1:4" x14ac:dyDescent="0.25">
      <c r="A1155">
        <v>1655118</v>
      </c>
      <c r="B1155">
        <v>1239211</v>
      </c>
      <c r="C1155">
        <v>1</v>
      </c>
      <c r="D1155" s="1">
        <v>42189</v>
      </c>
    </row>
    <row r="1156" spans="1:4" x14ac:dyDescent="0.25">
      <c r="A1156">
        <v>1655141</v>
      </c>
      <c r="B1156">
        <v>1063958</v>
      </c>
      <c r="C1156">
        <v>2</v>
      </c>
      <c r="D1156" s="1">
        <v>42189</v>
      </c>
    </row>
    <row r="1157" spans="1:4" x14ac:dyDescent="0.25">
      <c r="A1157">
        <v>1655208</v>
      </c>
      <c r="B1157">
        <v>1158300</v>
      </c>
      <c r="C1157">
        <v>2</v>
      </c>
      <c r="D1157" s="1">
        <v>42189</v>
      </c>
    </row>
    <row r="1158" spans="1:4" x14ac:dyDescent="0.25">
      <c r="A1158">
        <v>1655271</v>
      </c>
      <c r="B1158">
        <v>1234110</v>
      </c>
      <c r="C1158">
        <v>2</v>
      </c>
      <c r="D1158" s="1">
        <v>42189</v>
      </c>
    </row>
    <row r="1159" spans="1:4" x14ac:dyDescent="0.25">
      <c r="A1159">
        <v>1655298</v>
      </c>
      <c r="B1159">
        <v>1156752</v>
      </c>
      <c r="C1159">
        <v>6</v>
      </c>
      <c r="D1159" s="1">
        <v>42189</v>
      </c>
    </row>
    <row r="1160" spans="1:4" x14ac:dyDescent="0.25">
      <c r="A1160">
        <v>1655487</v>
      </c>
      <c r="B1160">
        <v>1207756</v>
      </c>
      <c r="C1160">
        <v>2</v>
      </c>
      <c r="D1160" s="1">
        <v>42189</v>
      </c>
    </row>
    <row r="1161" spans="1:4" x14ac:dyDescent="0.25">
      <c r="A1161">
        <v>1655535</v>
      </c>
      <c r="B1161">
        <v>1210943</v>
      </c>
      <c r="C1161">
        <v>1</v>
      </c>
      <c r="D1161" s="1">
        <v>42189</v>
      </c>
    </row>
    <row r="1162" spans="1:4" x14ac:dyDescent="0.25">
      <c r="A1162">
        <v>1655599</v>
      </c>
      <c r="B1162">
        <v>1045007</v>
      </c>
      <c r="C1162">
        <v>1</v>
      </c>
      <c r="D1162" s="1">
        <v>42189</v>
      </c>
    </row>
    <row r="1163" spans="1:4" x14ac:dyDescent="0.25">
      <c r="A1163">
        <v>1655604</v>
      </c>
      <c r="B1163">
        <v>1045007</v>
      </c>
      <c r="C1163">
        <v>1</v>
      </c>
      <c r="D1163" s="1">
        <v>42189</v>
      </c>
    </row>
    <row r="1164" spans="1:4" x14ac:dyDescent="0.25">
      <c r="A1164">
        <v>1655777</v>
      </c>
      <c r="B1164">
        <v>1223635</v>
      </c>
      <c r="C1164">
        <v>1</v>
      </c>
      <c r="D1164" s="1">
        <v>42190</v>
      </c>
    </row>
    <row r="1165" spans="1:4" x14ac:dyDescent="0.25">
      <c r="A1165">
        <v>1655822</v>
      </c>
      <c r="B1165">
        <v>1040132</v>
      </c>
      <c r="C1165">
        <v>2</v>
      </c>
      <c r="D1165" s="1">
        <v>42190</v>
      </c>
    </row>
    <row r="1166" spans="1:4" x14ac:dyDescent="0.25">
      <c r="A1166">
        <v>1656400</v>
      </c>
      <c r="B1166">
        <v>1014173</v>
      </c>
      <c r="C1166">
        <v>1</v>
      </c>
      <c r="D1166" s="1">
        <v>42190</v>
      </c>
    </row>
    <row r="1167" spans="1:4" x14ac:dyDescent="0.25">
      <c r="A1167">
        <v>1656808</v>
      </c>
      <c r="B1167">
        <v>1223311</v>
      </c>
      <c r="C1167">
        <v>1</v>
      </c>
      <c r="D1167" s="1">
        <v>42190</v>
      </c>
    </row>
    <row r="1168" spans="1:4" x14ac:dyDescent="0.25">
      <c r="A1168">
        <v>1656889</v>
      </c>
      <c r="B1168">
        <v>1075877</v>
      </c>
      <c r="C1168">
        <v>2</v>
      </c>
      <c r="D1168" s="1">
        <v>42190</v>
      </c>
    </row>
    <row r="1169" spans="1:4" x14ac:dyDescent="0.25">
      <c r="A1169">
        <v>1657160</v>
      </c>
      <c r="B1169">
        <v>1203716</v>
      </c>
      <c r="C1169">
        <v>1</v>
      </c>
      <c r="D1169" s="1">
        <v>42190</v>
      </c>
    </row>
    <row r="1170" spans="1:4" x14ac:dyDescent="0.25">
      <c r="A1170">
        <v>1657259</v>
      </c>
      <c r="B1170">
        <v>1233717</v>
      </c>
      <c r="C1170">
        <v>1</v>
      </c>
      <c r="D1170" s="1">
        <v>42190</v>
      </c>
    </row>
    <row r="1171" spans="1:4" x14ac:dyDescent="0.25">
      <c r="A1171">
        <v>1657414</v>
      </c>
      <c r="B1171">
        <v>1172048</v>
      </c>
      <c r="C1171">
        <v>2</v>
      </c>
      <c r="D1171" s="1">
        <v>42190</v>
      </c>
    </row>
    <row r="1172" spans="1:4" x14ac:dyDescent="0.25">
      <c r="A1172">
        <v>1657415</v>
      </c>
      <c r="B1172">
        <v>1167754</v>
      </c>
      <c r="C1172">
        <v>1</v>
      </c>
      <c r="D1172" s="1">
        <v>42190</v>
      </c>
    </row>
    <row r="1173" spans="1:4" x14ac:dyDescent="0.25">
      <c r="A1173">
        <v>1657442</v>
      </c>
      <c r="B1173">
        <v>1168031</v>
      </c>
      <c r="C1173">
        <v>1</v>
      </c>
      <c r="D1173" s="1">
        <v>42190</v>
      </c>
    </row>
    <row r="1174" spans="1:4" x14ac:dyDescent="0.25">
      <c r="A1174">
        <v>1657457</v>
      </c>
      <c r="B1174">
        <v>1136779</v>
      </c>
      <c r="C1174">
        <v>1</v>
      </c>
      <c r="D1174" s="1">
        <v>42190</v>
      </c>
    </row>
    <row r="1175" spans="1:4" x14ac:dyDescent="0.25">
      <c r="A1175">
        <v>1657467</v>
      </c>
      <c r="B1175">
        <v>1071667</v>
      </c>
      <c r="C1175">
        <v>2</v>
      </c>
      <c r="D1175" s="1">
        <v>42190</v>
      </c>
    </row>
    <row r="1176" spans="1:4" x14ac:dyDescent="0.25">
      <c r="A1176">
        <v>1657478</v>
      </c>
      <c r="B1176">
        <v>1239984</v>
      </c>
      <c r="C1176">
        <v>1</v>
      </c>
      <c r="D1176" s="1">
        <v>42190</v>
      </c>
    </row>
    <row r="1177" spans="1:4" x14ac:dyDescent="0.25">
      <c r="A1177">
        <v>1657696</v>
      </c>
      <c r="B1177">
        <v>1220915</v>
      </c>
      <c r="C1177">
        <v>2</v>
      </c>
      <c r="D1177" s="1">
        <v>42190</v>
      </c>
    </row>
    <row r="1178" spans="1:4" x14ac:dyDescent="0.25">
      <c r="A1178">
        <v>1657711</v>
      </c>
      <c r="B1178">
        <v>1226886</v>
      </c>
      <c r="C1178">
        <v>2</v>
      </c>
      <c r="D1178" s="1">
        <v>42190</v>
      </c>
    </row>
    <row r="1179" spans="1:4" x14ac:dyDescent="0.25">
      <c r="A1179">
        <v>1657765</v>
      </c>
      <c r="B1179">
        <v>1177934</v>
      </c>
      <c r="C1179">
        <v>3</v>
      </c>
      <c r="D1179" s="1">
        <v>42190</v>
      </c>
    </row>
    <row r="1180" spans="1:4" x14ac:dyDescent="0.25">
      <c r="A1180">
        <v>1657771</v>
      </c>
      <c r="B1180">
        <v>1232686</v>
      </c>
      <c r="C1180">
        <v>1</v>
      </c>
      <c r="D1180" s="1">
        <v>42190</v>
      </c>
    </row>
    <row r="1181" spans="1:4" x14ac:dyDescent="0.25">
      <c r="A1181">
        <v>1657778</v>
      </c>
      <c r="B1181">
        <v>1220415</v>
      </c>
      <c r="C1181">
        <v>1</v>
      </c>
      <c r="D1181" s="1">
        <v>42190</v>
      </c>
    </row>
    <row r="1182" spans="1:4" x14ac:dyDescent="0.25">
      <c r="A1182">
        <v>1657783</v>
      </c>
      <c r="B1182">
        <v>1240022</v>
      </c>
      <c r="C1182">
        <v>1</v>
      </c>
      <c r="D1182" s="1">
        <v>42190</v>
      </c>
    </row>
    <row r="1183" spans="1:4" x14ac:dyDescent="0.25">
      <c r="A1183">
        <v>1657807</v>
      </c>
      <c r="B1183">
        <v>1224353</v>
      </c>
      <c r="C1183">
        <v>4</v>
      </c>
      <c r="D1183" s="1">
        <v>42190</v>
      </c>
    </row>
    <row r="1184" spans="1:4" x14ac:dyDescent="0.25">
      <c r="A1184">
        <v>1657830</v>
      </c>
      <c r="B1184">
        <v>1240037</v>
      </c>
      <c r="C1184">
        <v>1</v>
      </c>
      <c r="D1184" s="1">
        <v>42190</v>
      </c>
    </row>
    <row r="1185" spans="1:4" x14ac:dyDescent="0.25">
      <c r="A1185">
        <v>1657875</v>
      </c>
      <c r="B1185">
        <v>1010721</v>
      </c>
      <c r="C1185">
        <v>2</v>
      </c>
      <c r="D1185" s="1">
        <v>42190</v>
      </c>
    </row>
    <row r="1186" spans="1:4" x14ac:dyDescent="0.25">
      <c r="A1186">
        <v>1657898</v>
      </c>
      <c r="B1186">
        <v>1155874</v>
      </c>
      <c r="C1186">
        <v>3</v>
      </c>
      <c r="D1186" s="1">
        <v>42190</v>
      </c>
    </row>
    <row r="1187" spans="1:4" x14ac:dyDescent="0.25">
      <c r="A1187">
        <v>1657916</v>
      </c>
      <c r="B1187">
        <v>1125591</v>
      </c>
      <c r="C1187">
        <v>1</v>
      </c>
      <c r="D1187" s="1">
        <v>42190</v>
      </c>
    </row>
    <row r="1188" spans="1:4" x14ac:dyDescent="0.25">
      <c r="A1188">
        <v>1657927</v>
      </c>
      <c r="B1188">
        <v>1176752</v>
      </c>
      <c r="C1188">
        <v>2</v>
      </c>
      <c r="D1188" s="1">
        <v>42190</v>
      </c>
    </row>
    <row r="1189" spans="1:4" x14ac:dyDescent="0.25">
      <c r="A1189">
        <v>1657930</v>
      </c>
      <c r="B1189">
        <v>1101529</v>
      </c>
      <c r="C1189">
        <v>2</v>
      </c>
      <c r="D1189" s="1">
        <v>42190</v>
      </c>
    </row>
    <row r="1190" spans="1:4" x14ac:dyDescent="0.25">
      <c r="A1190">
        <v>1657993</v>
      </c>
      <c r="B1190">
        <v>1174890</v>
      </c>
      <c r="C1190">
        <v>4</v>
      </c>
      <c r="D1190" s="1">
        <v>42190</v>
      </c>
    </row>
    <row r="1191" spans="1:4" x14ac:dyDescent="0.25">
      <c r="A1191">
        <v>1658042</v>
      </c>
      <c r="B1191">
        <v>1219312</v>
      </c>
      <c r="C1191">
        <v>4</v>
      </c>
      <c r="D1191" s="1">
        <v>42190</v>
      </c>
    </row>
    <row r="1192" spans="1:4" x14ac:dyDescent="0.25">
      <c r="A1192">
        <v>1658070</v>
      </c>
      <c r="B1192">
        <v>1233392</v>
      </c>
      <c r="C1192">
        <v>1</v>
      </c>
      <c r="D1192" s="1">
        <v>42190</v>
      </c>
    </row>
    <row r="1193" spans="1:4" x14ac:dyDescent="0.25">
      <c r="A1193">
        <v>1658080</v>
      </c>
      <c r="B1193">
        <v>1040397</v>
      </c>
      <c r="C1193">
        <v>3</v>
      </c>
      <c r="D1193" s="1">
        <v>42190</v>
      </c>
    </row>
    <row r="1194" spans="1:4" x14ac:dyDescent="0.25">
      <c r="A1194">
        <v>1658092</v>
      </c>
      <c r="B1194">
        <v>1240075</v>
      </c>
      <c r="C1194">
        <v>1</v>
      </c>
      <c r="D1194" s="1">
        <v>42190</v>
      </c>
    </row>
    <row r="1195" spans="1:4" x14ac:dyDescent="0.25">
      <c r="A1195">
        <v>1658105</v>
      </c>
      <c r="B1195">
        <v>1071725</v>
      </c>
      <c r="C1195">
        <v>2</v>
      </c>
      <c r="D1195" s="1">
        <v>42190</v>
      </c>
    </row>
    <row r="1196" spans="1:4" x14ac:dyDescent="0.25">
      <c r="A1196">
        <v>1658159</v>
      </c>
      <c r="B1196">
        <v>1160725</v>
      </c>
      <c r="C1196">
        <v>1</v>
      </c>
      <c r="D1196" s="1">
        <v>42190</v>
      </c>
    </row>
    <row r="1197" spans="1:4" x14ac:dyDescent="0.25">
      <c r="A1197">
        <v>1658165</v>
      </c>
      <c r="B1197">
        <v>1235335</v>
      </c>
      <c r="C1197">
        <v>1</v>
      </c>
      <c r="D1197" s="1">
        <v>42190</v>
      </c>
    </row>
    <row r="1198" spans="1:4" x14ac:dyDescent="0.25">
      <c r="A1198">
        <v>1658168</v>
      </c>
      <c r="B1198">
        <v>1222574</v>
      </c>
      <c r="C1198">
        <v>1</v>
      </c>
      <c r="D1198" s="1">
        <v>42190</v>
      </c>
    </row>
    <row r="1199" spans="1:4" x14ac:dyDescent="0.25">
      <c r="A1199">
        <v>1658206</v>
      </c>
      <c r="B1199">
        <v>1240093</v>
      </c>
      <c r="C1199">
        <v>1</v>
      </c>
      <c r="D1199" s="1">
        <v>42190</v>
      </c>
    </row>
    <row r="1200" spans="1:4" x14ac:dyDescent="0.25">
      <c r="A1200">
        <v>1658222</v>
      </c>
      <c r="B1200">
        <v>1240089</v>
      </c>
      <c r="C1200">
        <v>2</v>
      </c>
      <c r="D1200" s="1">
        <v>42190</v>
      </c>
    </row>
    <row r="1201" spans="1:4" x14ac:dyDescent="0.25">
      <c r="A1201">
        <v>1658242</v>
      </c>
      <c r="B1201">
        <v>1216293</v>
      </c>
      <c r="C1201">
        <v>2</v>
      </c>
      <c r="D1201" s="1">
        <v>42190</v>
      </c>
    </row>
    <row r="1202" spans="1:4" x14ac:dyDescent="0.25">
      <c r="A1202">
        <v>1658244</v>
      </c>
      <c r="B1202">
        <v>1240104</v>
      </c>
      <c r="C1202">
        <v>1</v>
      </c>
      <c r="D1202" s="1">
        <v>42190</v>
      </c>
    </row>
    <row r="1203" spans="1:4" x14ac:dyDescent="0.25">
      <c r="A1203">
        <v>1658269</v>
      </c>
      <c r="B1203">
        <v>1184990</v>
      </c>
      <c r="C1203">
        <v>2</v>
      </c>
      <c r="D1203" s="1">
        <v>42190</v>
      </c>
    </row>
    <row r="1204" spans="1:4" x14ac:dyDescent="0.25">
      <c r="A1204">
        <v>1658274</v>
      </c>
      <c r="B1204">
        <v>1237565</v>
      </c>
      <c r="C1204">
        <v>1</v>
      </c>
      <c r="D1204" s="1">
        <v>42190</v>
      </c>
    </row>
    <row r="1205" spans="1:4" x14ac:dyDescent="0.25">
      <c r="A1205">
        <v>1658277</v>
      </c>
      <c r="B1205">
        <v>1159008</v>
      </c>
      <c r="C1205">
        <v>2</v>
      </c>
      <c r="D1205" s="1">
        <v>42190</v>
      </c>
    </row>
    <row r="1206" spans="1:4" x14ac:dyDescent="0.25">
      <c r="A1206">
        <v>1658290</v>
      </c>
      <c r="B1206">
        <v>1240108</v>
      </c>
      <c r="C1206">
        <v>1</v>
      </c>
      <c r="D1206" s="1">
        <v>42190</v>
      </c>
    </row>
    <row r="1207" spans="1:4" x14ac:dyDescent="0.25">
      <c r="A1207">
        <v>1658314</v>
      </c>
      <c r="B1207">
        <v>1240108</v>
      </c>
      <c r="C1207">
        <v>1</v>
      </c>
      <c r="D1207" s="1">
        <v>42190</v>
      </c>
    </row>
    <row r="1208" spans="1:4" x14ac:dyDescent="0.25">
      <c r="A1208">
        <v>1658320</v>
      </c>
      <c r="B1208">
        <v>1210422</v>
      </c>
      <c r="C1208">
        <v>2</v>
      </c>
      <c r="D1208" s="1">
        <v>42190</v>
      </c>
    </row>
    <row r="1209" spans="1:4" x14ac:dyDescent="0.25">
      <c r="A1209">
        <v>1658345</v>
      </c>
      <c r="B1209">
        <v>1223223</v>
      </c>
      <c r="C1209">
        <v>1</v>
      </c>
      <c r="D1209" s="1">
        <v>42190</v>
      </c>
    </row>
    <row r="1210" spans="1:4" x14ac:dyDescent="0.25">
      <c r="A1210">
        <v>1658347</v>
      </c>
      <c r="B1210">
        <v>1207892</v>
      </c>
      <c r="C1210">
        <v>1</v>
      </c>
      <c r="D1210" s="1">
        <v>42190</v>
      </c>
    </row>
    <row r="1211" spans="1:4" x14ac:dyDescent="0.25">
      <c r="A1211">
        <v>1658358</v>
      </c>
      <c r="B1211">
        <v>1171092</v>
      </c>
      <c r="C1211">
        <v>2</v>
      </c>
      <c r="D1211" s="1">
        <v>42190</v>
      </c>
    </row>
    <row r="1212" spans="1:4" x14ac:dyDescent="0.25">
      <c r="A1212">
        <v>1658363</v>
      </c>
      <c r="B1212">
        <v>1223611</v>
      </c>
      <c r="C1212">
        <v>2</v>
      </c>
      <c r="D1212" s="1">
        <v>42190</v>
      </c>
    </row>
    <row r="1213" spans="1:4" x14ac:dyDescent="0.25">
      <c r="A1213">
        <v>1658365</v>
      </c>
      <c r="B1213">
        <v>1213521</v>
      </c>
      <c r="C1213">
        <v>1</v>
      </c>
      <c r="D1213" s="1">
        <v>42190</v>
      </c>
    </row>
    <row r="1214" spans="1:4" x14ac:dyDescent="0.25">
      <c r="A1214">
        <v>1658371</v>
      </c>
      <c r="B1214">
        <v>1240119</v>
      </c>
      <c r="C1214">
        <v>1</v>
      </c>
      <c r="D1214" s="1">
        <v>42190</v>
      </c>
    </row>
    <row r="1215" spans="1:4" x14ac:dyDescent="0.25">
      <c r="A1215">
        <v>1658387</v>
      </c>
      <c r="B1215">
        <v>1240125</v>
      </c>
      <c r="C1215">
        <v>2</v>
      </c>
      <c r="D1215" s="1">
        <v>42190</v>
      </c>
    </row>
    <row r="1216" spans="1:4" x14ac:dyDescent="0.25">
      <c r="A1216">
        <v>1658391</v>
      </c>
      <c r="B1216">
        <v>1213521</v>
      </c>
      <c r="C1216">
        <v>1</v>
      </c>
      <c r="D1216" s="1">
        <v>42190</v>
      </c>
    </row>
    <row r="1217" spans="1:4" x14ac:dyDescent="0.25">
      <c r="A1217">
        <v>1658409</v>
      </c>
      <c r="B1217">
        <v>1240133</v>
      </c>
      <c r="C1217">
        <v>1</v>
      </c>
      <c r="D1217" s="1">
        <v>42190</v>
      </c>
    </row>
    <row r="1218" spans="1:4" x14ac:dyDescent="0.25">
      <c r="A1218">
        <v>1658421</v>
      </c>
      <c r="B1218">
        <v>1227052</v>
      </c>
      <c r="C1218">
        <v>1</v>
      </c>
      <c r="D1218" s="1">
        <v>42190</v>
      </c>
    </row>
    <row r="1219" spans="1:4" x14ac:dyDescent="0.25">
      <c r="A1219">
        <v>1658425</v>
      </c>
      <c r="B1219">
        <v>1228644</v>
      </c>
      <c r="C1219">
        <v>2</v>
      </c>
      <c r="D1219" s="1">
        <v>42190</v>
      </c>
    </row>
    <row r="1220" spans="1:4" x14ac:dyDescent="0.25">
      <c r="A1220">
        <v>1658431</v>
      </c>
      <c r="B1220">
        <v>1238581</v>
      </c>
      <c r="C1220">
        <v>1</v>
      </c>
      <c r="D1220" s="1">
        <v>42190</v>
      </c>
    </row>
    <row r="1221" spans="1:4" x14ac:dyDescent="0.25">
      <c r="A1221">
        <v>1658432</v>
      </c>
      <c r="B1221">
        <v>1224668</v>
      </c>
      <c r="C1221">
        <v>1</v>
      </c>
      <c r="D1221" s="1">
        <v>42190</v>
      </c>
    </row>
    <row r="1222" spans="1:4" x14ac:dyDescent="0.25">
      <c r="A1222">
        <v>1658441</v>
      </c>
      <c r="B1222">
        <v>1240119</v>
      </c>
      <c r="C1222">
        <v>1</v>
      </c>
      <c r="D1222" s="1">
        <v>42190</v>
      </c>
    </row>
    <row r="1223" spans="1:4" x14ac:dyDescent="0.25">
      <c r="A1223">
        <v>1658444</v>
      </c>
      <c r="B1223">
        <v>1240141</v>
      </c>
      <c r="C1223">
        <v>1</v>
      </c>
      <c r="D1223" s="1">
        <v>42190</v>
      </c>
    </row>
    <row r="1224" spans="1:4" x14ac:dyDescent="0.25">
      <c r="A1224">
        <v>1658445</v>
      </c>
      <c r="B1224">
        <v>1240143</v>
      </c>
      <c r="C1224">
        <v>2</v>
      </c>
      <c r="D1224" s="1">
        <v>42190</v>
      </c>
    </row>
    <row r="1225" spans="1:4" x14ac:dyDescent="0.25">
      <c r="A1225">
        <v>1658446</v>
      </c>
      <c r="B1225">
        <v>1240149</v>
      </c>
      <c r="C1225">
        <v>1</v>
      </c>
      <c r="D1225" s="1">
        <v>42190</v>
      </c>
    </row>
    <row r="1226" spans="1:4" x14ac:dyDescent="0.25">
      <c r="A1226">
        <v>1658448</v>
      </c>
      <c r="B1226">
        <v>1232814</v>
      </c>
      <c r="C1226">
        <v>2</v>
      </c>
      <c r="D1226" s="1">
        <v>42190</v>
      </c>
    </row>
    <row r="1227" spans="1:4" x14ac:dyDescent="0.25">
      <c r="A1227">
        <v>1658458</v>
      </c>
      <c r="B1227">
        <v>1240151</v>
      </c>
      <c r="C1227">
        <v>1</v>
      </c>
      <c r="D1227" s="1">
        <v>42190</v>
      </c>
    </row>
    <row r="1228" spans="1:4" x14ac:dyDescent="0.25">
      <c r="A1228">
        <v>1658463</v>
      </c>
      <c r="B1228">
        <v>1227997</v>
      </c>
      <c r="C1228">
        <v>4</v>
      </c>
      <c r="D1228" s="1">
        <v>42190</v>
      </c>
    </row>
    <row r="1229" spans="1:4" x14ac:dyDescent="0.25">
      <c r="A1229">
        <v>1658466</v>
      </c>
      <c r="B1229">
        <v>1224788</v>
      </c>
      <c r="C1229">
        <v>1</v>
      </c>
      <c r="D1229" s="1">
        <v>42190</v>
      </c>
    </row>
    <row r="1230" spans="1:4" x14ac:dyDescent="0.25">
      <c r="A1230">
        <v>1658470</v>
      </c>
      <c r="B1230">
        <v>1225644</v>
      </c>
      <c r="C1230">
        <v>1</v>
      </c>
      <c r="D1230" s="1">
        <v>42190</v>
      </c>
    </row>
    <row r="1231" spans="1:4" x14ac:dyDescent="0.25">
      <c r="A1231">
        <v>1658477</v>
      </c>
      <c r="B1231">
        <v>1224788</v>
      </c>
      <c r="C1231">
        <v>1</v>
      </c>
      <c r="D1231" s="1">
        <v>42190</v>
      </c>
    </row>
    <row r="1232" spans="1:4" x14ac:dyDescent="0.25">
      <c r="A1232">
        <v>1658481</v>
      </c>
      <c r="B1232">
        <v>1160601</v>
      </c>
      <c r="C1232">
        <v>2</v>
      </c>
      <c r="D1232" s="1">
        <v>42190</v>
      </c>
    </row>
    <row r="1233" spans="1:4" x14ac:dyDescent="0.25">
      <c r="A1233">
        <v>1658505</v>
      </c>
      <c r="B1233">
        <v>1240158</v>
      </c>
      <c r="C1233">
        <v>1</v>
      </c>
      <c r="D1233" s="1">
        <v>42190</v>
      </c>
    </row>
    <row r="1234" spans="1:4" x14ac:dyDescent="0.25">
      <c r="A1234">
        <v>1658528</v>
      </c>
      <c r="B1234">
        <v>1230563</v>
      </c>
      <c r="C1234">
        <v>1</v>
      </c>
      <c r="D1234" s="1">
        <v>42190</v>
      </c>
    </row>
    <row r="1235" spans="1:4" x14ac:dyDescent="0.25">
      <c r="A1235">
        <v>1658549</v>
      </c>
      <c r="B1235">
        <v>1240176</v>
      </c>
      <c r="C1235">
        <v>1</v>
      </c>
      <c r="D1235" s="1">
        <v>42190</v>
      </c>
    </row>
    <row r="1236" spans="1:4" x14ac:dyDescent="0.25">
      <c r="A1236">
        <v>1658554</v>
      </c>
      <c r="B1236">
        <v>1199309</v>
      </c>
      <c r="C1236">
        <v>1</v>
      </c>
      <c r="D1236" s="1">
        <v>42190</v>
      </c>
    </row>
    <row r="1237" spans="1:4" x14ac:dyDescent="0.25">
      <c r="A1237">
        <v>1658557</v>
      </c>
      <c r="B1237">
        <v>1239448</v>
      </c>
      <c r="C1237">
        <v>1</v>
      </c>
      <c r="D1237" s="1">
        <v>42190</v>
      </c>
    </row>
    <row r="1238" spans="1:4" x14ac:dyDescent="0.25">
      <c r="A1238">
        <v>1658564</v>
      </c>
      <c r="B1238">
        <v>1240177</v>
      </c>
      <c r="C1238">
        <v>1</v>
      </c>
      <c r="D1238" s="1">
        <v>42190</v>
      </c>
    </row>
    <row r="1239" spans="1:4" x14ac:dyDescent="0.25">
      <c r="A1239">
        <v>1658567</v>
      </c>
      <c r="B1239">
        <v>1173209</v>
      </c>
      <c r="C1239">
        <v>1</v>
      </c>
      <c r="D1239" s="1">
        <v>42190</v>
      </c>
    </row>
    <row r="1240" spans="1:4" x14ac:dyDescent="0.25">
      <c r="A1240">
        <v>1658571</v>
      </c>
      <c r="B1240">
        <v>1013427</v>
      </c>
      <c r="C1240">
        <v>6</v>
      </c>
      <c r="D1240" s="1">
        <v>42190</v>
      </c>
    </row>
    <row r="1241" spans="1:4" x14ac:dyDescent="0.25">
      <c r="A1241">
        <v>1658573</v>
      </c>
      <c r="B1241">
        <v>1031730</v>
      </c>
      <c r="C1241">
        <v>3</v>
      </c>
      <c r="D1241" s="1">
        <v>42190</v>
      </c>
    </row>
    <row r="1242" spans="1:4" x14ac:dyDescent="0.25">
      <c r="A1242">
        <v>1658581</v>
      </c>
      <c r="B1242">
        <v>1235994</v>
      </c>
      <c r="C1242">
        <v>2</v>
      </c>
      <c r="D1242" s="1">
        <v>42190</v>
      </c>
    </row>
    <row r="1243" spans="1:4" x14ac:dyDescent="0.25">
      <c r="A1243">
        <v>1658582</v>
      </c>
      <c r="B1243">
        <v>1240162</v>
      </c>
      <c r="C1243">
        <v>1</v>
      </c>
      <c r="D1243" s="1">
        <v>42190</v>
      </c>
    </row>
    <row r="1244" spans="1:4" x14ac:dyDescent="0.25">
      <c r="A1244">
        <v>1658584</v>
      </c>
      <c r="B1244">
        <v>1011963</v>
      </c>
      <c r="C1244">
        <v>2</v>
      </c>
      <c r="D1244" s="1">
        <v>42190</v>
      </c>
    </row>
    <row r="1245" spans="1:4" x14ac:dyDescent="0.25">
      <c r="A1245">
        <v>1658585</v>
      </c>
      <c r="B1245">
        <v>1210853</v>
      </c>
      <c r="C1245">
        <v>1</v>
      </c>
      <c r="D1245" s="1">
        <v>42190</v>
      </c>
    </row>
    <row r="1246" spans="1:4" x14ac:dyDescent="0.25">
      <c r="A1246">
        <v>1658593</v>
      </c>
      <c r="B1246">
        <v>1240171</v>
      </c>
      <c r="C1246">
        <v>1</v>
      </c>
      <c r="D1246" s="1">
        <v>42190</v>
      </c>
    </row>
    <row r="1247" spans="1:4" x14ac:dyDescent="0.25">
      <c r="A1247">
        <v>1658605</v>
      </c>
      <c r="B1247">
        <v>1240171</v>
      </c>
      <c r="C1247">
        <v>2</v>
      </c>
      <c r="D1247" s="1">
        <v>42190</v>
      </c>
    </row>
    <row r="1248" spans="1:4" x14ac:dyDescent="0.25">
      <c r="A1248">
        <v>1658613</v>
      </c>
      <c r="B1248">
        <v>1240186</v>
      </c>
      <c r="C1248">
        <v>2</v>
      </c>
      <c r="D1248" s="1">
        <v>42190</v>
      </c>
    </row>
    <row r="1249" spans="1:4" x14ac:dyDescent="0.25">
      <c r="A1249">
        <v>1658619</v>
      </c>
      <c r="B1249">
        <v>1145871</v>
      </c>
      <c r="C1249">
        <v>2</v>
      </c>
      <c r="D1249" s="1">
        <v>42190</v>
      </c>
    </row>
    <row r="1250" spans="1:4" x14ac:dyDescent="0.25">
      <c r="A1250">
        <v>1658622</v>
      </c>
      <c r="B1250">
        <v>1013515</v>
      </c>
      <c r="C1250">
        <v>2</v>
      </c>
      <c r="D1250" s="1">
        <v>42190</v>
      </c>
    </row>
    <row r="1251" spans="1:4" x14ac:dyDescent="0.25">
      <c r="A1251">
        <v>1658644</v>
      </c>
      <c r="B1251">
        <v>1225412</v>
      </c>
      <c r="C1251">
        <v>3</v>
      </c>
      <c r="D1251" s="1">
        <v>42190</v>
      </c>
    </row>
    <row r="1252" spans="1:4" x14ac:dyDescent="0.25">
      <c r="A1252">
        <v>1658661</v>
      </c>
      <c r="B1252">
        <v>1240183</v>
      </c>
      <c r="C1252">
        <v>1</v>
      </c>
      <c r="D1252" s="1">
        <v>42190</v>
      </c>
    </row>
    <row r="1253" spans="1:4" x14ac:dyDescent="0.25">
      <c r="A1253">
        <v>1658690</v>
      </c>
      <c r="B1253">
        <v>1240205</v>
      </c>
      <c r="C1253">
        <v>1</v>
      </c>
      <c r="D1253" s="1">
        <v>42190</v>
      </c>
    </row>
    <row r="1254" spans="1:4" x14ac:dyDescent="0.25">
      <c r="A1254">
        <v>1658695</v>
      </c>
      <c r="B1254">
        <v>1240207</v>
      </c>
      <c r="C1254">
        <v>1</v>
      </c>
      <c r="D1254" s="1">
        <v>42190</v>
      </c>
    </row>
    <row r="1255" spans="1:4" x14ac:dyDescent="0.25">
      <c r="A1255">
        <v>1658696</v>
      </c>
      <c r="B1255">
        <v>1240207</v>
      </c>
      <c r="C1255">
        <v>2</v>
      </c>
      <c r="D1255" s="1">
        <v>42190</v>
      </c>
    </row>
    <row r="1256" spans="1:4" x14ac:dyDescent="0.25">
      <c r="A1256">
        <v>1658703</v>
      </c>
      <c r="B1256">
        <v>1240168</v>
      </c>
      <c r="C1256">
        <v>3</v>
      </c>
      <c r="D1256" s="1">
        <v>42190</v>
      </c>
    </row>
    <row r="1257" spans="1:4" x14ac:dyDescent="0.25">
      <c r="A1257">
        <v>1658706</v>
      </c>
      <c r="B1257">
        <v>1221222</v>
      </c>
      <c r="C1257">
        <v>2</v>
      </c>
      <c r="D1257" s="1">
        <v>42190</v>
      </c>
    </row>
    <row r="1258" spans="1:4" x14ac:dyDescent="0.25">
      <c r="A1258">
        <v>1658709</v>
      </c>
      <c r="B1258">
        <v>1240200</v>
      </c>
      <c r="C1258">
        <v>1</v>
      </c>
      <c r="D1258" s="1">
        <v>42190</v>
      </c>
    </row>
    <row r="1259" spans="1:4" x14ac:dyDescent="0.25">
      <c r="A1259">
        <v>1658717</v>
      </c>
      <c r="B1259">
        <v>1126925</v>
      </c>
      <c r="C1259">
        <v>1</v>
      </c>
      <c r="D1259" s="1">
        <v>42190</v>
      </c>
    </row>
    <row r="1260" spans="1:4" x14ac:dyDescent="0.25">
      <c r="A1260">
        <v>1658719</v>
      </c>
      <c r="B1260">
        <v>1223223</v>
      </c>
      <c r="C1260">
        <v>1</v>
      </c>
      <c r="D1260" s="1">
        <v>42190</v>
      </c>
    </row>
    <row r="1261" spans="1:4" x14ac:dyDescent="0.25">
      <c r="A1261">
        <v>1658720</v>
      </c>
      <c r="B1261">
        <v>1195841</v>
      </c>
      <c r="C1261">
        <v>2</v>
      </c>
      <c r="D1261" s="1">
        <v>42190</v>
      </c>
    </row>
    <row r="1262" spans="1:4" x14ac:dyDescent="0.25">
      <c r="A1262">
        <v>1658728</v>
      </c>
      <c r="B1262">
        <v>1223598</v>
      </c>
      <c r="C1262">
        <v>3</v>
      </c>
      <c r="D1262" s="1">
        <v>42190</v>
      </c>
    </row>
    <row r="1263" spans="1:4" x14ac:dyDescent="0.25">
      <c r="A1263">
        <v>1658751</v>
      </c>
      <c r="B1263">
        <v>1238089</v>
      </c>
      <c r="C1263">
        <v>1</v>
      </c>
      <c r="D1263" s="1">
        <v>42190</v>
      </c>
    </row>
    <row r="1264" spans="1:4" x14ac:dyDescent="0.25">
      <c r="A1264">
        <v>1658752</v>
      </c>
      <c r="B1264">
        <v>1158358</v>
      </c>
      <c r="C1264">
        <v>4</v>
      </c>
      <c r="D1264" s="1">
        <v>42190</v>
      </c>
    </row>
    <row r="1265" spans="1:4" x14ac:dyDescent="0.25">
      <c r="A1265">
        <v>1658754</v>
      </c>
      <c r="B1265">
        <v>1240209</v>
      </c>
      <c r="C1265">
        <v>2</v>
      </c>
      <c r="D1265" s="1">
        <v>42190</v>
      </c>
    </row>
    <row r="1266" spans="1:4" x14ac:dyDescent="0.25">
      <c r="A1266">
        <v>1658757</v>
      </c>
      <c r="B1266">
        <v>1173568</v>
      </c>
      <c r="C1266">
        <v>2</v>
      </c>
      <c r="D1266" s="1">
        <v>42190</v>
      </c>
    </row>
    <row r="1267" spans="1:4" x14ac:dyDescent="0.25">
      <c r="A1267">
        <v>1658773</v>
      </c>
      <c r="B1267">
        <v>1222650</v>
      </c>
      <c r="C1267">
        <v>4</v>
      </c>
      <c r="D1267" s="1">
        <v>42190</v>
      </c>
    </row>
    <row r="1268" spans="1:4" x14ac:dyDescent="0.25">
      <c r="A1268">
        <v>1658780</v>
      </c>
      <c r="B1268">
        <v>1089838</v>
      </c>
      <c r="C1268">
        <v>10</v>
      </c>
      <c r="D1268" s="1">
        <v>42190</v>
      </c>
    </row>
    <row r="1269" spans="1:4" x14ac:dyDescent="0.25">
      <c r="A1269">
        <v>1658786</v>
      </c>
      <c r="B1269">
        <v>1240220</v>
      </c>
      <c r="C1269">
        <v>1</v>
      </c>
      <c r="D1269" s="1">
        <v>42190</v>
      </c>
    </row>
    <row r="1270" spans="1:4" x14ac:dyDescent="0.25">
      <c r="A1270">
        <v>1658787</v>
      </c>
      <c r="B1270">
        <v>1196767</v>
      </c>
      <c r="C1270">
        <v>1</v>
      </c>
      <c r="D1270" s="1">
        <v>42190</v>
      </c>
    </row>
    <row r="1271" spans="1:4" x14ac:dyDescent="0.25">
      <c r="A1271">
        <v>1658796</v>
      </c>
      <c r="B1271">
        <v>1156488</v>
      </c>
      <c r="C1271">
        <v>2</v>
      </c>
      <c r="D1271" s="1">
        <v>42190</v>
      </c>
    </row>
    <row r="1272" spans="1:4" x14ac:dyDescent="0.25">
      <c r="A1272">
        <v>1658812</v>
      </c>
      <c r="B1272">
        <v>1196256</v>
      </c>
      <c r="C1272">
        <v>2</v>
      </c>
      <c r="D1272" s="1">
        <v>42190</v>
      </c>
    </row>
    <row r="1273" spans="1:4" x14ac:dyDescent="0.25">
      <c r="A1273">
        <v>1658813</v>
      </c>
      <c r="B1273">
        <v>1156307</v>
      </c>
      <c r="C1273">
        <v>2</v>
      </c>
      <c r="D1273" s="1">
        <v>42190</v>
      </c>
    </row>
    <row r="1274" spans="1:4" x14ac:dyDescent="0.25">
      <c r="A1274">
        <v>1658818</v>
      </c>
      <c r="B1274">
        <v>1240222</v>
      </c>
      <c r="C1274">
        <v>1</v>
      </c>
      <c r="D1274" s="1">
        <v>42190</v>
      </c>
    </row>
    <row r="1275" spans="1:4" x14ac:dyDescent="0.25">
      <c r="A1275">
        <v>1658821</v>
      </c>
      <c r="B1275">
        <v>1240229</v>
      </c>
      <c r="C1275">
        <v>1</v>
      </c>
      <c r="D1275" s="1">
        <v>42190</v>
      </c>
    </row>
    <row r="1276" spans="1:4" x14ac:dyDescent="0.25">
      <c r="A1276">
        <v>1658822</v>
      </c>
      <c r="B1276">
        <v>1240240</v>
      </c>
      <c r="C1276">
        <v>1</v>
      </c>
      <c r="D1276" s="1">
        <v>42190</v>
      </c>
    </row>
    <row r="1277" spans="1:4" x14ac:dyDescent="0.25">
      <c r="A1277">
        <v>1658823</v>
      </c>
      <c r="B1277">
        <v>1021956</v>
      </c>
      <c r="C1277">
        <v>3</v>
      </c>
      <c r="D1277" s="1">
        <v>42190</v>
      </c>
    </row>
    <row r="1278" spans="1:4" x14ac:dyDescent="0.25">
      <c r="A1278">
        <v>1658825</v>
      </c>
      <c r="B1278">
        <v>1225412</v>
      </c>
      <c r="C1278">
        <v>1</v>
      </c>
      <c r="D1278" s="1">
        <v>42190</v>
      </c>
    </row>
    <row r="1279" spans="1:4" x14ac:dyDescent="0.25">
      <c r="A1279">
        <v>1658826</v>
      </c>
      <c r="B1279">
        <v>1067076</v>
      </c>
      <c r="C1279">
        <v>1</v>
      </c>
      <c r="D1279" s="1">
        <v>42190</v>
      </c>
    </row>
    <row r="1280" spans="1:4" x14ac:dyDescent="0.25">
      <c r="A1280">
        <v>1658838</v>
      </c>
      <c r="B1280">
        <v>1233820</v>
      </c>
      <c r="C1280">
        <v>1</v>
      </c>
      <c r="D1280" s="1">
        <v>42190</v>
      </c>
    </row>
    <row r="1281" spans="1:4" x14ac:dyDescent="0.25">
      <c r="A1281">
        <v>1658841</v>
      </c>
      <c r="B1281">
        <v>1130048</v>
      </c>
      <c r="C1281">
        <v>2</v>
      </c>
      <c r="D1281" s="1">
        <v>42190</v>
      </c>
    </row>
    <row r="1282" spans="1:4" x14ac:dyDescent="0.25">
      <c r="A1282">
        <v>1658846</v>
      </c>
      <c r="B1282">
        <v>1240233</v>
      </c>
      <c r="C1282">
        <v>4</v>
      </c>
      <c r="D1282" s="1">
        <v>42190</v>
      </c>
    </row>
    <row r="1283" spans="1:4" x14ac:dyDescent="0.25">
      <c r="A1283">
        <v>1658848</v>
      </c>
      <c r="B1283">
        <v>1210957</v>
      </c>
      <c r="C1283">
        <v>1</v>
      </c>
      <c r="D1283" s="1">
        <v>42190</v>
      </c>
    </row>
    <row r="1284" spans="1:4" x14ac:dyDescent="0.25">
      <c r="A1284">
        <v>1658851</v>
      </c>
      <c r="B1284">
        <v>1240231</v>
      </c>
      <c r="C1284">
        <v>1</v>
      </c>
      <c r="D1284" s="1">
        <v>42190</v>
      </c>
    </row>
    <row r="1285" spans="1:4" x14ac:dyDescent="0.25">
      <c r="A1285">
        <v>1658870</v>
      </c>
      <c r="B1285">
        <v>1224541</v>
      </c>
      <c r="C1285">
        <v>6</v>
      </c>
      <c r="D1285" s="1">
        <v>42190</v>
      </c>
    </row>
    <row r="1286" spans="1:4" x14ac:dyDescent="0.25">
      <c r="A1286">
        <v>1658876</v>
      </c>
      <c r="B1286">
        <v>1240234</v>
      </c>
      <c r="C1286">
        <v>1</v>
      </c>
      <c r="D1286" s="1">
        <v>42190</v>
      </c>
    </row>
    <row r="1287" spans="1:4" x14ac:dyDescent="0.25">
      <c r="A1287">
        <v>1658880</v>
      </c>
      <c r="B1287">
        <v>1005945</v>
      </c>
      <c r="C1287">
        <v>2</v>
      </c>
      <c r="D1287" s="1">
        <v>42190</v>
      </c>
    </row>
    <row r="1288" spans="1:4" x14ac:dyDescent="0.25">
      <c r="A1288">
        <v>1658881</v>
      </c>
      <c r="B1288">
        <v>1177083</v>
      </c>
      <c r="C1288">
        <v>1</v>
      </c>
      <c r="D1288" s="1">
        <v>42190</v>
      </c>
    </row>
    <row r="1289" spans="1:4" x14ac:dyDescent="0.25">
      <c r="A1289">
        <v>1658885</v>
      </c>
      <c r="B1289">
        <v>1206415</v>
      </c>
      <c r="C1289">
        <v>1</v>
      </c>
      <c r="D1289" s="1">
        <v>42190</v>
      </c>
    </row>
    <row r="1290" spans="1:4" x14ac:dyDescent="0.25">
      <c r="A1290">
        <v>1658898</v>
      </c>
      <c r="B1290">
        <v>1099532</v>
      </c>
      <c r="C1290">
        <v>2</v>
      </c>
      <c r="D1290" s="1">
        <v>42190</v>
      </c>
    </row>
    <row r="1291" spans="1:4" x14ac:dyDescent="0.25">
      <c r="A1291">
        <v>1658919</v>
      </c>
      <c r="B1291">
        <v>1219443</v>
      </c>
      <c r="C1291">
        <v>6</v>
      </c>
      <c r="D1291" s="1">
        <v>42190</v>
      </c>
    </row>
    <row r="1292" spans="1:4" x14ac:dyDescent="0.25">
      <c r="A1292">
        <v>1658920</v>
      </c>
      <c r="B1292">
        <v>1204509</v>
      </c>
      <c r="C1292">
        <v>2</v>
      </c>
      <c r="D1292" s="1">
        <v>42190</v>
      </c>
    </row>
    <row r="1293" spans="1:4" x14ac:dyDescent="0.25">
      <c r="A1293">
        <v>1658922</v>
      </c>
      <c r="B1293">
        <v>1236845</v>
      </c>
      <c r="C1293">
        <v>2</v>
      </c>
      <c r="D1293" s="1">
        <v>42190</v>
      </c>
    </row>
    <row r="1294" spans="1:4" x14ac:dyDescent="0.25">
      <c r="A1294">
        <v>1658950</v>
      </c>
      <c r="B1294">
        <v>1240132</v>
      </c>
      <c r="C1294">
        <v>1</v>
      </c>
      <c r="D1294" s="1">
        <v>42190</v>
      </c>
    </row>
    <row r="1295" spans="1:4" x14ac:dyDescent="0.25">
      <c r="A1295">
        <v>1658970</v>
      </c>
      <c r="B1295">
        <v>1240268</v>
      </c>
      <c r="C1295">
        <v>1</v>
      </c>
      <c r="D1295" s="1">
        <v>42190</v>
      </c>
    </row>
    <row r="1296" spans="1:4" x14ac:dyDescent="0.25">
      <c r="A1296">
        <v>1658971</v>
      </c>
      <c r="B1296">
        <v>1240272</v>
      </c>
      <c r="C1296">
        <v>1</v>
      </c>
      <c r="D1296" s="1">
        <v>42190</v>
      </c>
    </row>
    <row r="1297" spans="1:4" x14ac:dyDescent="0.25">
      <c r="A1297">
        <v>1658972</v>
      </c>
      <c r="B1297">
        <v>1240264</v>
      </c>
      <c r="C1297">
        <v>1</v>
      </c>
      <c r="D1297" s="1">
        <v>42190</v>
      </c>
    </row>
    <row r="1298" spans="1:4" x14ac:dyDescent="0.25">
      <c r="A1298">
        <v>1658975</v>
      </c>
      <c r="B1298">
        <v>1075059</v>
      </c>
      <c r="C1298">
        <v>2</v>
      </c>
      <c r="D1298" s="1">
        <v>42190</v>
      </c>
    </row>
    <row r="1299" spans="1:4" x14ac:dyDescent="0.25">
      <c r="A1299">
        <v>1658976</v>
      </c>
      <c r="B1299">
        <v>1240266</v>
      </c>
      <c r="C1299">
        <v>1</v>
      </c>
      <c r="D1299" s="1">
        <v>42190</v>
      </c>
    </row>
    <row r="1300" spans="1:4" x14ac:dyDescent="0.25">
      <c r="A1300">
        <v>1658989</v>
      </c>
      <c r="B1300">
        <v>1240272</v>
      </c>
      <c r="C1300">
        <v>1</v>
      </c>
      <c r="D1300" s="1">
        <v>42190</v>
      </c>
    </row>
    <row r="1301" spans="1:4" x14ac:dyDescent="0.25">
      <c r="A1301">
        <v>1658991</v>
      </c>
      <c r="B1301">
        <v>1240267</v>
      </c>
      <c r="C1301">
        <v>1</v>
      </c>
      <c r="D1301" s="1">
        <v>42190</v>
      </c>
    </row>
    <row r="1302" spans="1:4" x14ac:dyDescent="0.25">
      <c r="A1302">
        <v>1659031</v>
      </c>
      <c r="B1302">
        <v>1240267</v>
      </c>
      <c r="C1302">
        <v>1</v>
      </c>
      <c r="D1302" s="1">
        <v>42190</v>
      </c>
    </row>
    <row r="1303" spans="1:4" x14ac:dyDescent="0.25">
      <c r="A1303">
        <v>1659032</v>
      </c>
      <c r="B1303">
        <v>1240283</v>
      </c>
      <c r="C1303">
        <v>1</v>
      </c>
      <c r="D1303" s="1">
        <v>42190</v>
      </c>
    </row>
    <row r="1304" spans="1:4" x14ac:dyDescent="0.25">
      <c r="A1304">
        <v>1659038</v>
      </c>
      <c r="B1304">
        <v>1219071</v>
      </c>
      <c r="C1304">
        <v>1</v>
      </c>
      <c r="D1304" s="1">
        <v>42190</v>
      </c>
    </row>
    <row r="1305" spans="1:4" x14ac:dyDescent="0.25">
      <c r="A1305">
        <v>1659039</v>
      </c>
      <c r="B1305">
        <v>1225561</v>
      </c>
      <c r="C1305">
        <v>5</v>
      </c>
      <c r="D1305" s="1">
        <v>42190</v>
      </c>
    </row>
    <row r="1306" spans="1:4" x14ac:dyDescent="0.25">
      <c r="A1306">
        <v>1659052</v>
      </c>
      <c r="B1306">
        <v>1240267</v>
      </c>
      <c r="C1306">
        <v>1</v>
      </c>
      <c r="D1306" s="1">
        <v>42190</v>
      </c>
    </row>
    <row r="1307" spans="1:4" x14ac:dyDescent="0.25">
      <c r="A1307">
        <v>1659056</v>
      </c>
      <c r="B1307">
        <v>1231735</v>
      </c>
      <c r="C1307">
        <v>1</v>
      </c>
      <c r="D1307" s="1">
        <v>42190</v>
      </c>
    </row>
    <row r="1308" spans="1:4" x14ac:dyDescent="0.25">
      <c r="A1308">
        <v>1659063</v>
      </c>
      <c r="B1308">
        <v>1089871</v>
      </c>
      <c r="C1308">
        <v>4</v>
      </c>
      <c r="D1308" s="1">
        <v>42190</v>
      </c>
    </row>
    <row r="1309" spans="1:4" x14ac:dyDescent="0.25">
      <c r="A1309">
        <v>1659066</v>
      </c>
      <c r="B1309">
        <v>1240288</v>
      </c>
      <c r="C1309">
        <v>1</v>
      </c>
      <c r="D1309" s="1">
        <v>42190</v>
      </c>
    </row>
    <row r="1310" spans="1:4" x14ac:dyDescent="0.25">
      <c r="A1310">
        <v>1659075</v>
      </c>
      <c r="B1310">
        <v>1025086</v>
      </c>
      <c r="C1310">
        <v>4</v>
      </c>
      <c r="D1310" s="1">
        <v>42190</v>
      </c>
    </row>
    <row r="1311" spans="1:4" x14ac:dyDescent="0.25">
      <c r="A1311">
        <v>1659097</v>
      </c>
      <c r="B1311">
        <v>1240281</v>
      </c>
      <c r="C1311">
        <v>1</v>
      </c>
      <c r="D1311" s="1">
        <v>42190</v>
      </c>
    </row>
    <row r="1312" spans="1:4" x14ac:dyDescent="0.25">
      <c r="A1312">
        <v>1659100</v>
      </c>
      <c r="B1312">
        <v>1231285</v>
      </c>
      <c r="C1312">
        <v>1</v>
      </c>
      <c r="D1312" s="1">
        <v>42190</v>
      </c>
    </row>
    <row r="1313" spans="1:4" x14ac:dyDescent="0.25">
      <c r="A1313">
        <v>1659105</v>
      </c>
      <c r="B1313">
        <v>1173342</v>
      </c>
      <c r="C1313">
        <v>1</v>
      </c>
      <c r="D1313" s="1">
        <v>42190</v>
      </c>
    </row>
    <row r="1314" spans="1:4" x14ac:dyDescent="0.25">
      <c r="A1314">
        <v>1659111</v>
      </c>
      <c r="B1314">
        <v>1199577</v>
      </c>
      <c r="C1314">
        <v>1</v>
      </c>
      <c r="D1314" s="1">
        <v>42190</v>
      </c>
    </row>
    <row r="1315" spans="1:4" x14ac:dyDescent="0.25">
      <c r="A1315">
        <v>1659122</v>
      </c>
      <c r="B1315">
        <v>1240289</v>
      </c>
      <c r="C1315">
        <v>1</v>
      </c>
      <c r="D1315" s="1">
        <v>42190</v>
      </c>
    </row>
    <row r="1316" spans="1:4" x14ac:dyDescent="0.25">
      <c r="A1316">
        <v>1659133</v>
      </c>
      <c r="B1316">
        <v>1238378</v>
      </c>
      <c r="C1316">
        <v>1</v>
      </c>
      <c r="D1316" s="1">
        <v>42190</v>
      </c>
    </row>
    <row r="1317" spans="1:4" x14ac:dyDescent="0.25">
      <c r="A1317">
        <v>1659136</v>
      </c>
      <c r="B1317">
        <v>1200109</v>
      </c>
      <c r="C1317">
        <v>5</v>
      </c>
      <c r="D1317" s="1">
        <v>42190</v>
      </c>
    </row>
    <row r="1318" spans="1:4" x14ac:dyDescent="0.25">
      <c r="A1318">
        <v>1659139</v>
      </c>
      <c r="B1318">
        <v>1199577</v>
      </c>
      <c r="C1318">
        <v>1</v>
      </c>
      <c r="D1318" s="1">
        <v>42190</v>
      </c>
    </row>
    <row r="1319" spans="1:4" x14ac:dyDescent="0.25">
      <c r="A1319">
        <v>1659145</v>
      </c>
      <c r="B1319">
        <v>1239480</v>
      </c>
      <c r="C1319">
        <v>2</v>
      </c>
      <c r="D1319" s="1">
        <v>42190</v>
      </c>
    </row>
    <row r="1320" spans="1:4" x14ac:dyDescent="0.25">
      <c r="A1320">
        <v>1659152</v>
      </c>
      <c r="B1320">
        <v>1240300</v>
      </c>
      <c r="C1320">
        <v>1</v>
      </c>
      <c r="D1320" s="1">
        <v>42190</v>
      </c>
    </row>
    <row r="1321" spans="1:4" x14ac:dyDescent="0.25">
      <c r="A1321">
        <v>1659159</v>
      </c>
      <c r="B1321">
        <v>1233611</v>
      </c>
      <c r="C1321">
        <v>2</v>
      </c>
      <c r="D1321" s="1">
        <v>42190</v>
      </c>
    </row>
    <row r="1322" spans="1:4" x14ac:dyDescent="0.25">
      <c r="A1322">
        <v>1659167</v>
      </c>
      <c r="B1322">
        <v>1185108</v>
      </c>
      <c r="C1322">
        <v>3</v>
      </c>
      <c r="D1322" s="1">
        <v>42190</v>
      </c>
    </row>
    <row r="1323" spans="1:4" x14ac:dyDescent="0.25">
      <c r="A1323">
        <v>1659184</v>
      </c>
      <c r="B1323">
        <v>1240315</v>
      </c>
      <c r="C1323">
        <v>1</v>
      </c>
      <c r="D1323" s="1">
        <v>42190</v>
      </c>
    </row>
    <row r="1324" spans="1:4" x14ac:dyDescent="0.25">
      <c r="A1324">
        <v>1659186</v>
      </c>
      <c r="B1324">
        <v>1233567</v>
      </c>
      <c r="C1324">
        <v>1</v>
      </c>
      <c r="D1324" s="1">
        <v>42190</v>
      </c>
    </row>
    <row r="1325" spans="1:4" x14ac:dyDescent="0.25">
      <c r="A1325">
        <v>1659197</v>
      </c>
      <c r="B1325">
        <v>1240323</v>
      </c>
      <c r="C1325">
        <v>2</v>
      </c>
      <c r="D1325" s="1">
        <v>42190</v>
      </c>
    </row>
    <row r="1326" spans="1:4" x14ac:dyDescent="0.25">
      <c r="A1326">
        <v>1659210</v>
      </c>
      <c r="B1326">
        <v>1240318</v>
      </c>
      <c r="C1326">
        <v>1</v>
      </c>
      <c r="D1326" s="1">
        <v>42190</v>
      </c>
    </row>
    <row r="1327" spans="1:4" x14ac:dyDescent="0.25">
      <c r="A1327">
        <v>1659213</v>
      </c>
      <c r="B1327">
        <v>1173568</v>
      </c>
      <c r="C1327">
        <v>3</v>
      </c>
      <c r="D1327" s="1">
        <v>42190</v>
      </c>
    </row>
    <row r="1328" spans="1:4" x14ac:dyDescent="0.25">
      <c r="A1328">
        <v>1659216</v>
      </c>
      <c r="B1328">
        <v>1240322</v>
      </c>
      <c r="C1328">
        <v>1</v>
      </c>
      <c r="D1328" s="1">
        <v>42190</v>
      </c>
    </row>
    <row r="1329" spans="1:4" x14ac:dyDescent="0.25">
      <c r="A1329">
        <v>1659217</v>
      </c>
      <c r="B1329">
        <v>1240316</v>
      </c>
      <c r="C1329">
        <v>1</v>
      </c>
      <c r="D1329" s="1">
        <v>42190</v>
      </c>
    </row>
    <row r="1330" spans="1:4" x14ac:dyDescent="0.25">
      <c r="A1330">
        <v>1659230</v>
      </c>
      <c r="B1330">
        <v>1233945</v>
      </c>
      <c r="C1330">
        <v>1</v>
      </c>
      <c r="D1330" s="1">
        <v>42190</v>
      </c>
    </row>
    <row r="1331" spans="1:4" x14ac:dyDescent="0.25">
      <c r="A1331">
        <v>1659236</v>
      </c>
      <c r="B1331">
        <v>1042946</v>
      </c>
      <c r="C1331">
        <v>2</v>
      </c>
      <c r="D1331" s="1">
        <v>42190</v>
      </c>
    </row>
    <row r="1332" spans="1:4" x14ac:dyDescent="0.25">
      <c r="A1332">
        <v>1659256</v>
      </c>
      <c r="B1332">
        <v>1240334</v>
      </c>
      <c r="C1332">
        <v>1</v>
      </c>
      <c r="D1332" s="1">
        <v>42190</v>
      </c>
    </row>
    <row r="1333" spans="1:4" x14ac:dyDescent="0.25">
      <c r="A1333">
        <v>1659274</v>
      </c>
      <c r="B1333">
        <v>1240313</v>
      </c>
      <c r="C1333">
        <v>1</v>
      </c>
      <c r="D1333" s="1">
        <v>42190</v>
      </c>
    </row>
    <row r="1334" spans="1:4" x14ac:dyDescent="0.25">
      <c r="A1334">
        <v>1659275</v>
      </c>
      <c r="B1334">
        <v>1074910</v>
      </c>
      <c r="C1334">
        <v>2</v>
      </c>
      <c r="D1334" s="1">
        <v>42190</v>
      </c>
    </row>
    <row r="1335" spans="1:4" x14ac:dyDescent="0.25">
      <c r="A1335">
        <v>1659285</v>
      </c>
      <c r="B1335">
        <v>1183739</v>
      </c>
      <c r="C1335">
        <v>1</v>
      </c>
      <c r="D1335" s="1">
        <v>42190</v>
      </c>
    </row>
    <row r="1336" spans="1:4" x14ac:dyDescent="0.25">
      <c r="A1336">
        <v>1659289</v>
      </c>
      <c r="B1336">
        <v>1185439</v>
      </c>
      <c r="C1336">
        <v>2</v>
      </c>
      <c r="D1336" s="1">
        <v>42190</v>
      </c>
    </row>
    <row r="1337" spans="1:4" x14ac:dyDescent="0.25">
      <c r="A1337">
        <v>1659290</v>
      </c>
      <c r="B1337">
        <v>1223777</v>
      </c>
      <c r="C1337">
        <v>2</v>
      </c>
      <c r="D1337" s="1">
        <v>42190</v>
      </c>
    </row>
    <row r="1338" spans="1:4" x14ac:dyDescent="0.25">
      <c r="A1338">
        <v>1659293</v>
      </c>
      <c r="B1338">
        <v>1240275</v>
      </c>
      <c r="C1338">
        <v>1</v>
      </c>
      <c r="D1338" s="1">
        <v>42190</v>
      </c>
    </row>
    <row r="1339" spans="1:4" x14ac:dyDescent="0.25">
      <c r="A1339">
        <v>1659301</v>
      </c>
      <c r="B1339">
        <v>1183739</v>
      </c>
      <c r="C1339">
        <v>1</v>
      </c>
      <c r="D1339" s="1">
        <v>42190</v>
      </c>
    </row>
    <row r="1340" spans="1:4" x14ac:dyDescent="0.25">
      <c r="A1340">
        <v>1659310</v>
      </c>
      <c r="B1340">
        <v>1222918</v>
      </c>
      <c r="C1340">
        <v>5</v>
      </c>
      <c r="D1340" s="1">
        <v>42190</v>
      </c>
    </row>
    <row r="1341" spans="1:4" x14ac:dyDescent="0.25">
      <c r="A1341">
        <v>1659311</v>
      </c>
      <c r="B1341">
        <v>1114592</v>
      </c>
      <c r="C1341">
        <v>4</v>
      </c>
      <c r="D1341" s="1">
        <v>42190</v>
      </c>
    </row>
    <row r="1342" spans="1:4" x14ac:dyDescent="0.25">
      <c r="A1342">
        <v>1659316</v>
      </c>
      <c r="B1342">
        <v>1196790</v>
      </c>
      <c r="C1342">
        <v>2</v>
      </c>
      <c r="D1342" s="1">
        <v>42190</v>
      </c>
    </row>
    <row r="1343" spans="1:4" x14ac:dyDescent="0.25">
      <c r="A1343">
        <v>1659320</v>
      </c>
      <c r="B1343">
        <v>1237166</v>
      </c>
      <c r="C1343">
        <v>2</v>
      </c>
      <c r="D1343" s="1">
        <v>42190</v>
      </c>
    </row>
    <row r="1344" spans="1:4" x14ac:dyDescent="0.25">
      <c r="A1344">
        <v>1659331</v>
      </c>
      <c r="B1344">
        <v>1240338</v>
      </c>
      <c r="C1344">
        <v>1</v>
      </c>
      <c r="D1344" s="1">
        <v>42190</v>
      </c>
    </row>
    <row r="1345" spans="1:4" x14ac:dyDescent="0.25">
      <c r="A1345">
        <v>1659334</v>
      </c>
      <c r="B1345">
        <v>1063976</v>
      </c>
      <c r="C1345">
        <v>3</v>
      </c>
      <c r="D1345" s="1">
        <v>42190</v>
      </c>
    </row>
    <row r="1346" spans="1:4" x14ac:dyDescent="0.25">
      <c r="A1346">
        <v>1659349</v>
      </c>
      <c r="B1346">
        <v>1082250</v>
      </c>
      <c r="C1346">
        <v>2</v>
      </c>
      <c r="D1346" s="1">
        <v>42190</v>
      </c>
    </row>
    <row r="1347" spans="1:4" x14ac:dyDescent="0.25">
      <c r="A1347">
        <v>1659352</v>
      </c>
      <c r="B1347">
        <v>1139843</v>
      </c>
      <c r="C1347">
        <v>2</v>
      </c>
      <c r="D1347" s="1">
        <v>42190</v>
      </c>
    </row>
    <row r="1348" spans="1:4" x14ac:dyDescent="0.25">
      <c r="A1348">
        <v>1659372</v>
      </c>
      <c r="B1348">
        <v>1221573</v>
      </c>
      <c r="C1348">
        <v>2</v>
      </c>
      <c r="D1348" s="1">
        <v>42190</v>
      </c>
    </row>
    <row r="1349" spans="1:4" x14ac:dyDescent="0.25">
      <c r="A1349">
        <v>1659373</v>
      </c>
      <c r="B1349">
        <v>1239495</v>
      </c>
      <c r="C1349">
        <v>3</v>
      </c>
      <c r="D1349" s="1">
        <v>42190</v>
      </c>
    </row>
    <row r="1350" spans="1:4" x14ac:dyDescent="0.25">
      <c r="A1350">
        <v>1659382</v>
      </c>
      <c r="B1350">
        <v>1240304</v>
      </c>
      <c r="C1350">
        <v>1</v>
      </c>
      <c r="D1350" s="1">
        <v>42190</v>
      </c>
    </row>
    <row r="1351" spans="1:4" x14ac:dyDescent="0.25">
      <c r="A1351">
        <v>1659384</v>
      </c>
      <c r="B1351">
        <v>1240351</v>
      </c>
      <c r="C1351">
        <v>1</v>
      </c>
      <c r="D1351" s="1">
        <v>42190</v>
      </c>
    </row>
    <row r="1352" spans="1:4" x14ac:dyDescent="0.25">
      <c r="A1352">
        <v>1659387</v>
      </c>
      <c r="B1352">
        <v>1198916</v>
      </c>
      <c r="C1352">
        <v>3</v>
      </c>
      <c r="D1352" s="1">
        <v>42190</v>
      </c>
    </row>
    <row r="1353" spans="1:4" x14ac:dyDescent="0.25">
      <c r="A1353">
        <v>1659400</v>
      </c>
      <c r="B1353">
        <v>1240341</v>
      </c>
      <c r="C1353">
        <v>1</v>
      </c>
      <c r="D1353" s="1">
        <v>42190</v>
      </c>
    </row>
    <row r="1354" spans="1:4" x14ac:dyDescent="0.25">
      <c r="A1354">
        <v>1659407</v>
      </c>
      <c r="B1354">
        <v>1240350</v>
      </c>
      <c r="C1354">
        <v>1</v>
      </c>
      <c r="D1354" s="1">
        <v>42190</v>
      </c>
    </row>
    <row r="1355" spans="1:4" x14ac:dyDescent="0.25">
      <c r="A1355">
        <v>1659437</v>
      </c>
      <c r="B1355">
        <v>1187581</v>
      </c>
      <c r="C1355">
        <v>3</v>
      </c>
      <c r="D1355" s="1">
        <v>42190</v>
      </c>
    </row>
    <row r="1356" spans="1:4" x14ac:dyDescent="0.25">
      <c r="A1356">
        <v>1659454</v>
      </c>
      <c r="B1356">
        <v>1240362</v>
      </c>
      <c r="C1356">
        <v>1</v>
      </c>
      <c r="D1356" s="1">
        <v>42190</v>
      </c>
    </row>
    <row r="1357" spans="1:4" x14ac:dyDescent="0.25">
      <c r="A1357">
        <v>1659464</v>
      </c>
      <c r="B1357">
        <v>1240345</v>
      </c>
      <c r="C1357">
        <v>1</v>
      </c>
      <c r="D1357" s="1">
        <v>42190</v>
      </c>
    </row>
    <row r="1358" spans="1:4" x14ac:dyDescent="0.25">
      <c r="A1358">
        <v>1659480</v>
      </c>
      <c r="B1358">
        <v>1123678</v>
      </c>
      <c r="C1358">
        <v>2</v>
      </c>
      <c r="D1358" s="1">
        <v>42190</v>
      </c>
    </row>
    <row r="1359" spans="1:4" x14ac:dyDescent="0.25">
      <c r="A1359">
        <v>1659485</v>
      </c>
      <c r="B1359">
        <v>1240365</v>
      </c>
      <c r="C1359">
        <v>1</v>
      </c>
      <c r="D1359" s="1">
        <v>42190</v>
      </c>
    </row>
    <row r="1360" spans="1:4" x14ac:dyDescent="0.25">
      <c r="A1360">
        <v>1659490</v>
      </c>
      <c r="B1360">
        <v>1240360</v>
      </c>
      <c r="C1360">
        <v>1</v>
      </c>
      <c r="D1360" s="1">
        <v>42190</v>
      </c>
    </row>
    <row r="1361" spans="1:4" x14ac:dyDescent="0.25">
      <c r="A1361">
        <v>1659493</v>
      </c>
      <c r="B1361">
        <v>1238017</v>
      </c>
      <c r="C1361">
        <v>1</v>
      </c>
      <c r="D1361" s="1">
        <v>42190</v>
      </c>
    </row>
    <row r="1362" spans="1:4" x14ac:dyDescent="0.25">
      <c r="A1362">
        <v>1659506</v>
      </c>
      <c r="B1362">
        <v>1240360</v>
      </c>
      <c r="C1362">
        <v>1</v>
      </c>
      <c r="D1362" s="1">
        <v>42190</v>
      </c>
    </row>
    <row r="1363" spans="1:4" x14ac:dyDescent="0.25">
      <c r="A1363">
        <v>1659518</v>
      </c>
      <c r="B1363">
        <v>1045678</v>
      </c>
      <c r="C1363">
        <v>2</v>
      </c>
      <c r="D1363" s="1">
        <v>42190</v>
      </c>
    </row>
    <row r="1364" spans="1:4" x14ac:dyDescent="0.25">
      <c r="A1364">
        <v>1659530</v>
      </c>
      <c r="B1364">
        <v>1240375</v>
      </c>
      <c r="C1364">
        <v>2</v>
      </c>
      <c r="D1364" s="1">
        <v>42190</v>
      </c>
    </row>
    <row r="1365" spans="1:4" x14ac:dyDescent="0.25">
      <c r="A1365">
        <v>1659545</v>
      </c>
      <c r="B1365">
        <v>1236983</v>
      </c>
      <c r="C1365">
        <v>1</v>
      </c>
      <c r="D1365" s="1">
        <v>42190</v>
      </c>
    </row>
    <row r="1366" spans="1:4" x14ac:dyDescent="0.25">
      <c r="A1366">
        <v>1659549</v>
      </c>
      <c r="B1366">
        <v>1238892</v>
      </c>
      <c r="C1366">
        <v>2</v>
      </c>
      <c r="D1366" s="1">
        <v>42190</v>
      </c>
    </row>
    <row r="1367" spans="1:4" x14ac:dyDescent="0.25">
      <c r="A1367">
        <v>1659553</v>
      </c>
      <c r="B1367">
        <v>1218209</v>
      </c>
      <c r="C1367">
        <v>2</v>
      </c>
      <c r="D1367" s="1">
        <v>42190</v>
      </c>
    </row>
    <row r="1368" spans="1:4" x14ac:dyDescent="0.25">
      <c r="A1368">
        <v>1659591</v>
      </c>
      <c r="B1368">
        <v>1229390</v>
      </c>
      <c r="C1368">
        <v>3</v>
      </c>
      <c r="D1368" s="1">
        <v>42190</v>
      </c>
    </row>
    <row r="1369" spans="1:4" x14ac:dyDescent="0.25">
      <c r="A1369">
        <v>1659592</v>
      </c>
      <c r="B1369">
        <v>1240383</v>
      </c>
      <c r="C1369">
        <v>2</v>
      </c>
      <c r="D1369" s="1">
        <v>42190</v>
      </c>
    </row>
    <row r="1370" spans="1:4" x14ac:dyDescent="0.25">
      <c r="A1370">
        <v>1659618</v>
      </c>
      <c r="B1370">
        <v>1234001</v>
      </c>
      <c r="C1370">
        <v>1</v>
      </c>
      <c r="D1370" s="1">
        <v>42190</v>
      </c>
    </row>
    <row r="1371" spans="1:4" x14ac:dyDescent="0.25">
      <c r="A1371">
        <v>1659648</v>
      </c>
      <c r="B1371">
        <v>1238555</v>
      </c>
      <c r="C1371">
        <v>1</v>
      </c>
      <c r="D1371" s="1">
        <v>42190</v>
      </c>
    </row>
    <row r="1372" spans="1:4" x14ac:dyDescent="0.25">
      <c r="A1372">
        <v>1659650</v>
      </c>
      <c r="B1372">
        <v>1240109</v>
      </c>
      <c r="C1372">
        <v>1</v>
      </c>
      <c r="D1372" s="1">
        <v>42190</v>
      </c>
    </row>
    <row r="1373" spans="1:4" x14ac:dyDescent="0.25">
      <c r="A1373">
        <v>1659652</v>
      </c>
      <c r="B1373">
        <v>1079063</v>
      </c>
      <c r="C1373">
        <v>2</v>
      </c>
      <c r="D1373" s="1">
        <v>42190</v>
      </c>
    </row>
    <row r="1374" spans="1:4" x14ac:dyDescent="0.25">
      <c r="A1374">
        <v>1659658</v>
      </c>
      <c r="B1374">
        <v>1232575</v>
      </c>
      <c r="C1374">
        <v>7</v>
      </c>
      <c r="D1374" s="1">
        <v>42190</v>
      </c>
    </row>
    <row r="1375" spans="1:4" x14ac:dyDescent="0.25">
      <c r="A1375">
        <v>1659660</v>
      </c>
      <c r="B1375">
        <v>1238422</v>
      </c>
      <c r="C1375">
        <v>1</v>
      </c>
      <c r="D1375" s="1">
        <v>42190</v>
      </c>
    </row>
    <row r="1376" spans="1:4" x14ac:dyDescent="0.25">
      <c r="A1376">
        <v>1659680</v>
      </c>
      <c r="B1376">
        <v>1079063</v>
      </c>
      <c r="C1376">
        <v>2</v>
      </c>
      <c r="D1376" s="1">
        <v>42190</v>
      </c>
    </row>
    <row r="1377" spans="1:4" x14ac:dyDescent="0.25">
      <c r="A1377">
        <v>1659684</v>
      </c>
      <c r="B1377">
        <v>1240405</v>
      </c>
      <c r="C1377">
        <v>1</v>
      </c>
      <c r="D1377" s="1">
        <v>42190</v>
      </c>
    </row>
    <row r="1378" spans="1:4" x14ac:dyDescent="0.25">
      <c r="A1378">
        <v>1659698</v>
      </c>
      <c r="B1378">
        <v>1224549</v>
      </c>
      <c r="C1378">
        <v>1</v>
      </c>
      <c r="D1378" s="1">
        <v>42190</v>
      </c>
    </row>
    <row r="1379" spans="1:4" x14ac:dyDescent="0.25">
      <c r="A1379">
        <v>1659699</v>
      </c>
      <c r="B1379">
        <v>1240392</v>
      </c>
      <c r="C1379">
        <v>1</v>
      </c>
      <c r="D1379" s="1">
        <v>42190</v>
      </c>
    </row>
    <row r="1380" spans="1:4" x14ac:dyDescent="0.25">
      <c r="A1380">
        <v>1659707</v>
      </c>
      <c r="B1380">
        <v>1220734</v>
      </c>
      <c r="C1380">
        <v>1</v>
      </c>
      <c r="D1380" s="1">
        <v>42190</v>
      </c>
    </row>
    <row r="1381" spans="1:4" x14ac:dyDescent="0.25">
      <c r="A1381">
        <v>1659708</v>
      </c>
      <c r="B1381">
        <v>1240392</v>
      </c>
      <c r="C1381">
        <v>1</v>
      </c>
      <c r="D1381" s="1">
        <v>42190</v>
      </c>
    </row>
    <row r="1382" spans="1:4" x14ac:dyDescent="0.25">
      <c r="A1382">
        <v>1659721</v>
      </c>
      <c r="B1382">
        <v>1240407</v>
      </c>
      <c r="C1382">
        <v>1</v>
      </c>
      <c r="D1382" s="1">
        <v>42190</v>
      </c>
    </row>
    <row r="1383" spans="1:4" x14ac:dyDescent="0.25">
      <c r="A1383">
        <v>1659723</v>
      </c>
      <c r="B1383">
        <v>1223738</v>
      </c>
      <c r="C1383">
        <v>1</v>
      </c>
      <c r="D1383" s="1">
        <v>42190</v>
      </c>
    </row>
    <row r="1384" spans="1:4" x14ac:dyDescent="0.25">
      <c r="A1384">
        <v>1659744</v>
      </c>
      <c r="B1384">
        <v>1240413</v>
      </c>
      <c r="C1384">
        <v>1</v>
      </c>
      <c r="D1384" s="1">
        <v>42190</v>
      </c>
    </row>
    <row r="1385" spans="1:4" x14ac:dyDescent="0.25">
      <c r="A1385">
        <v>1659771</v>
      </c>
      <c r="B1385">
        <v>1220662</v>
      </c>
      <c r="C1385">
        <v>4</v>
      </c>
      <c r="D1385" s="1">
        <v>42190</v>
      </c>
    </row>
    <row r="1386" spans="1:4" x14ac:dyDescent="0.25">
      <c r="A1386">
        <v>1659786</v>
      </c>
      <c r="B1386">
        <v>1023553</v>
      </c>
      <c r="C1386">
        <v>2</v>
      </c>
      <c r="D1386" s="1">
        <v>42190</v>
      </c>
    </row>
    <row r="1387" spans="1:4" x14ac:dyDescent="0.25">
      <c r="A1387">
        <v>1659790</v>
      </c>
      <c r="B1387">
        <v>1183681</v>
      </c>
      <c r="C1387">
        <v>1</v>
      </c>
      <c r="D1387" s="1">
        <v>42190</v>
      </c>
    </row>
    <row r="1388" spans="1:4" x14ac:dyDescent="0.25">
      <c r="A1388">
        <v>1659795</v>
      </c>
      <c r="B1388">
        <v>1240418</v>
      </c>
      <c r="C1388">
        <v>1</v>
      </c>
      <c r="D1388" s="1">
        <v>42190</v>
      </c>
    </row>
    <row r="1389" spans="1:4" x14ac:dyDescent="0.25">
      <c r="A1389">
        <v>1659798</v>
      </c>
      <c r="B1389">
        <v>1240422</v>
      </c>
      <c r="C1389">
        <v>1</v>
      </c>
      <c r="D1389" s="1">
        <v>42190</v>
      </c>
    </row>
    <row r="1390" spans="1:4" x14ac:dyDescent="0.25">
      <c r="A1390">
        <v>1659803</v>
      </c>
      <c r="B1390">
        <v>1235994</v>
      </c>
      <c r="C1390">
        <v>2</v>
      </c>
      <c r="D1390" s="1">
        <v>42190</v>
      </c>
    </row>
    <row r="1391" spans="1:4" x14ac:dyDescent="0.25">
      <c r="A1391">
        <v>1659805</v>
      </c>
      <c r="B1391">
        <v>1240435</v>
      </c>
      <c r="C1391">
        <v>2</v>
      </c>
      <c r="D1391" s="1">
        <v>42190</v>
      </c>
    </row>
    <row r="1392" spans="1:4" x14ac:dyDescent="0.25">
      <c r="A1392">
        <v>1659806</v>
      </c>
      <c r="B1392">
        <v>1183681</v>
      </c>
      <c r="C1392">
        <v>1</v>
      </c>
      <c r="D1392" s="1">
        <v>42190</v>
      </c>
    </row>
    <row r="1393" spans="1:4" x14ac:dyDescent="0.25">
      <c r="A1393">
        <v>1659810</v>
      </c>
      <c r="B1393">
        <v>1239739</v>
      </c>
      <c r="C1393">
        <v>1</v>
      </c>
      <c r="D1393" s="1">
        <v>42190</v>
      </c>
    </row>
    <row r="1394" spans="1:4" x14ac:dyDescent="0.25">
      <c r="A1394">
        <v>1659817</v>
      </c>
      <c r="B1394">
        <v>1214485</v>
      </c>
      <c r="C1394">
        <v>1</v>
      </c>
      <c r="D1394" s="1">
        <v>42190</v>
      </c>
    </row>
    <row r="1395" spans="1:4" x14ac:dyDescent="0.25">
      <c r="A1395">
        <v>1659819</v>
      </c>
      <c r="B1395">
        <v>1159355</v>
      </c>
      <c r="C1395">
        <v>2</v>
      </c>
      <c r="D1395" s="1">
        <v>42190</v>
      </c>
    </row>
    <row r="1396" spans="1:4" x14ac:dyDescent="0.25">
      <c r="A1396">
        <v>1659832</v>
      </c>
      <c r="B1396">
        <v>1210899</v>
      </c>
      <c r="C1396">
        <v>1</v>
      </c>
      <c r="D1396" s="1">
        <v>42190</v>
      </c>
    </row>
    <row r="1397" spans="1:4" x14ac:dyDescent="0.25">
      <c r="A1397">
        <v>1659839</v>
      </c>
      <c r="B1397">
        <v>1209881</v>
      </c>
      <c r="C1397">
        <v>2</v>
      </c>
      <c r="D1397" s="1">
        <v>42190</v>
      </c>
    </row>
    <row r="1398" spans="1:4" x14ac:dyDescent="0.25">
      <c r="A1398">
        <v>1659840</v>
      </c>
      <c r="B1398">
        <v>1240439</v>
      </c>
      <c r="C1398">
        <v>4</v>
      </c>
      <c r="D1398" s="1">
        <v>42190</v>
      </c>
    </row>
    <row r="1399" spans="1:4" x14ac:dyDescent="0.25">
      <c r="A1399">
        <v>1659856</v>
      </c>
      <c r="B1399">
        <v>1217785</v>
      </c>
      <c r="C1399">
        <v>5</v>
      </c>
      <c r="D1399" s="1">
        <v>42190</v>
      </c>
    </row>
    <row r="1400" spans="1:4" x14ac:dyDescent="0.25">
      <c r="A1400">
        <v>1659866</v>
      </c>
      <c r="B1400">
        <v>1218570</v>
      </c>
      <c r="C1400">
        <v>1</v>
      </c>
      <c r="D1400" s="1">
        <v>42190</v>
      </c>
    </row>
    <row r="1401" spans="1:4" x14ac:dyDescent="0.25">
      <c r="A1401">
        <v>1659874</v>
      </c>
      <c r="B1401">
        <v>1130048</v>
      </c>
      <c r="C1401">
        <v>1</v>
      </c>
      <c r="D1401" s="1">
        <v>42190</v>
      </c>
    </row>
    <row r="1402" spans="1:4" x14ac:dyDescent="0.25">
      <c r="A1402">
        <v>1659886</v>
      </c>
      <c r="B1402">
        <v>1240398</v>
      </c>
      <c r="C1402">
        <v>2</v>
      </c>
      <c r="D1402" s="1">
        <v>42190</v>
      </c>
    </row>
    <row r="1403" spans="1:4" x14ac:dyDescent="0.25">
      <c r="A1403">
        <v>1659887</v>
      </c>
      <c r="B1403">
        <v>1240403</v>
      </c>
      <c r="C1403">
        <v>1</v>
      </c>
      <c r="D1403" s="1">
        <v>42190</v>
      </c>
    </row>
    <row r="1404" spans="1:4" x14ac:dyDescent="0.25">
      <c r="A1404">
        <v>1659889</v>
      </c>
      <c r="B1404">
        <v>1240441</v>
      </c>
      <c r="C1404">
        <v>1</v>
      </c>
      <c r="D1404" s="1">
        <v>42190</v>
      </c>
    </row>
    <row r="1405" spans="1:4" x14ac:dyDescent="0.25">
      <c r="A1405">
        <v>1659890</v>
      </c>
      <c r="B1405">
        <v>1240388</v>
      </c>
      <c r="C1405">
        <v>2</v>
      </c>
      <c r="D1405" s="1">
        <v>42190</v>
      </c>
    </row>
    <row r="1406" spans="1:4" x14ac:dyDescent="0.25">
      <c r="A1406">
        <v>1659901</v>
      </c>
      <c r="B1406">
        <v>1086770</v>
      </c>
      <c r="C1406">
        <v>1</v>
      </c>
      <c r="D1406" s="1">
        <v>42190</v>
      </c>
    </row>
    <row r="1407" spans="1:4" x14ac:dyDescent="0.25">
      <c r="A1407">
        <v>1659905</v>
      </c>
      <c r="B1407">
        <v>1175018</v>
      </c>
      <c r="C1407">
        <v>4</v>
      </c>
      <c r="D1407" s="1">
        <v>42190</v>
      </c>
    </row>
    <row r="1408" spans="1:4" x14ac:dyDescent="0.25">
      <c r="A1408">
        <v>1659923</v>
      </c>
      <c r="B1408">
        <v>1240456</v>
      </c>
      <c r="C1408">
        <v>1</v>
      </c>
      <c r="D1408" s="1">
        <v>42190</v>
      </c>
    </row>
    <row r="1409" spans="1:4" x14ac:dyDescent="0.25">
      <c r="A1409">
        <v>1659933</v>
      </c>
      <c r="B1409">
        <v>1215267</v>
      </c>
      <c r="C1409">
        <v>1</v>
      </c>
      <c r="D1409" s="1">
        <v>42190</v>
      </c>
    </row>
    <row r="1410" spans="1:4" x14ac:dyDescent="0.25">
      <c r="A1410">
        <v>1659934</v>
      </c>
      <c r="B1410">
        <v>1240466</v>
      </c>
      <c r="C1410">
        <v>1</v>
      </c>
      <c r="D1410" s="1">
        <v>42190</v>
      </c>
    </row>
    <row r="1411" spans="1:4" x14ac:dyDescent="0.25">
      <c r="A1411">
        <v>1659957</v>
      </c>
      <c r="B1411">
        <v>1240454</v>
      </c>
      <c r="C1411">
        <v>1</v>
      </c>
      <c r="D1411" s="1">
        <v>42190</v>
      </c>
    </row>
    <row r="1412" spans="1:4" x14ac:dyDescent="0.25">
      <c r="A1412">
        <v>1659966</v>
      </c>
      <c r="B1412">
        <v>1157947</v>
      </c>
      <c r="C1412">
        <v>2</v>
      </c>
      <c r="D1412" s="1">
        <v>42190</v>
      </c>
    </row>
    <row r="1413" spans="1:4" x14ac:dyDescent="0.25">
      <c r="A1413">
        <v>1659971</v>
      </c>
      <c r="B1413">
        <v>1240443</v>
      </c>
      <c r="C1413">
        <v>1</v>
      </c>
      <c r="D1413" s="1">
        <v>42190</v>
      </c>
    </row>
    <row r="1414" spans="1:4" x14ac:dyDescent="0.25">
      <c r="A1414">
        <v>1659974</v>
      </c>
      <c r="B1414">
        <v>1173568</v>
      </c>
      <c r="C1414">
        <v>2</v>
      </c>
      <c r="D1414" s="1">
        <v>42190</v>
      </c>
    </row>
    <row r="1415" spans="1:4" x14ac:dyDescent="0.25">
      <c r="A1415">
        <v>1659980</v>
      </c>
      <c r="B1415">
        <v>1173568</v>
      </c>
      <c r="C1415">
        <v>1</v>
      </c>
      <c r="D1415" s="1">
        <v>42190</v>
      </c>
    </row>
    <row r="1416" spans="1:4" x14ac:dyDescent="0.25">
      <c r="A1416">
        <v>1659983</v>
      </c>
      <c r="B1416">
        <v>1155629</v>
      </c>
      <c r="C1416">
        <v>2</v>
      </c>
      <c r="D1416" s="1">
        <v>42190</v>
      </c>
    </row>
    <row r="1417" spans="1:4" x14ac:dyDescent="0.25">
      <c r="A1417">
        <v>1659993</v>
      </c>
      <c r="B1417">
        <v>1235994</v>
      </c>
      <c r="C1417">
        <v>2</v>
      </c>
      <c r="D1417" s="1">
        <v>42190</v>
      </c>
    </row>
    <row r="1418" spans="1:4" x14ac:dyDescent="0.25">
      <c r="A1418">
        <v>1660000</v>
      </c>
      <c r="B1418">
        <v>1219617</v>
      </c>
      <c r="C1418">
        <v>1</v>
      </c>
      <c r="D1418" s="1">
        <v>42190</v>
      </c>
    </row>
    <row r="1419" spans="1:4" x14ac:dyDescent="0.25">
      <c r="A1419">
        <v>1660011</v>
      </c>
      <c r="B1419">
        <v>1240473</v>
      </c>
      <c r="C1419">
        <v>1</v>
      </c>
      <c r="D1419" s="1">
        <v>42190</v>
      </c>
    </row>
    <row r="1420" spans="1:4" x14ac:dyDescent="0.25">
      <c r="A1420">
        <v>1660026</v>
      </c>
      <c r="B1420">
        <v>1207738</v>
      </c>
      <c r="C1420">
        <v>1</v>
      </c>
      <c r="D1420" s="1">
        <v>42190</v>
      </c>
    </row>
    <row r="1421" spans="1:4" x14ac:dyDescent="0.25">
      <c r="A1421">
        <v>1660031</v>
      </c>
      <c r="B1421">
        <v>1240476</v>
      </c>
      <c r="C1421">
        <v>2</v>
      </c>
      <c r="D1421" s="1">
        <v>42190</v>
      </c>
    </row>
    <row r="1422" spans="1:4" x14ac:dyDescent="0.25">
      <c r="A1422">
        <v>1660050</v>
      </c>
      <c r="B1422">
        <v>1197046</v>
      </c>
      <c r="C1422">
        <v>3</v>
      </c>
      <c r="D1422" s="1">
        <v>42190</v>
      </c>
    </row>
    <row r="1423" spans="1:4" x14ac:dyDescent="0.25">
      <c r="A1423">
        <v>1660070</v>
      </c>
      <c r="B1423">
        <v>1197046</v>
      </c>
      <c r="C1423">
        <v>2</v>
      </c>
      <c r="D1423" s="1">
        <v>42190</v>
      </c>
    </row>
    <row r="1424" spans="1:4" x14ac:dyDescent="0.25">
      <c r="A1424">
        <v>1660073</v>
      </c>
      <c r="B1424">
        <v>1240487</v>
      </c>
      <c r="C1424">
        <v>1</v>
      </c>
      <c r="D1424" s="1">
        <v>42190</v>
      </c>
    </row>
    <row r="1425" spans="1:4" x14ac:dyDescent="0.25">
      <c r="A1425">
        <v>1660075</v>
      </c>
      <c r="B1425">
        <v>1237142</v>
      </c>
      <c r="C1425">
        <v>1</v>
      </c>
      <c r="D1425" s="1">
        <v>42190</v>
      </c>
    </row>
    <row r="1426" spans="1:4" x14ac:dyDescent="0.25">
      <c r="A1426">
        <v>1660081</v>
      </c>
      <c r="B1426">
        <v>1240487</v>
      </c>
      <c r="C1426">
        <v>2</v>
      </c>
      <c r="D1426" s="1">
        <v>42190</v>
      </c>
    </row>
    <row r="1427" spans="1:4" x14ac:dyDescent="0.25">
      <c r="A1427">
        <v>1660092</v>
      </c>
      <c r="B1427">
        <v>1240488</v>
      </c>
      <c r="C1427">
        <v>1</v>
      </c>
      <c r="D1427" s="1">
        <v>42190</v>
      </c>
    </row>
    <row r="1428" spans="1:4" x14ac:dyDescent="0.25">
      <c r="A1428">
        <v>1660100</v>
      </c>
      <c r="B1428">
        <v>1240488</v>
      </c>
      <c r="C1428">
        <v>1</v>
      </c>
      <c r="D1428" s="1">
        <v>42190</v>
      </c>
    </row>
    <row r="1429" spans="1:4" x14ac:dyDescent="0.25">
      <c r="A1429">
        <v>1660105</v>
      </c>
      <c r="B1429">
        <v>1221376</v>
      </c>
      <c r="C1429">
        <v>1</v>
      </c>
      <c r="D1429" s="1">
        <v>42190</v>
      </c>
    </row>
    <row r="1430" spans="1:4" x14ac:dyDescent="0.25">
      <c r="A1430">
        <v>1660120</v>
      </c>
      <c r="B1430">
        <v>1218209</v>
      </c>
      <c r="C1430">
        <v>1</v>
      </c>
      <c r="D1430" s="1">
        <v>42190</v>
      </c>
    </row>
    <row r="1431" spans="1:4" x14ac:dyDescent="0.25">
      <c r="A1431">
        <v>1660122</v>
      </c>
      <c r="B1431">
        <v>1223799</v>
      </c>
      <c r="C1431">
        <v>2</v>
      </c>
      <c r="D1431" s="1">
        <v>42190</v>
      </c>
    </row>
    <row r="1432" spans="1:4" x14ac:dyDescent="0.25">
      <c r="A1432">
        <v>1660139</v>
      </c>
      <c r="B1432">
        <v>1240497</v>
      </c>
      <c r="C1432">
        <v>1</v>
      </c>
      <c r="D1432" s="1">
        <v>42190</v>
      </c>
    </row>
    <row r="1433" spans="1:4" x14ac:dyDescent="0.25">
      <c r="A1433">
        <v>1660144</v>
      </c>
      <c r="B1433">
        <v>1240472</v>
      </c>
      <c r="C1433">
        <v>2</v>
      </c>
      <c r="D1433" s="1">
        <v>42190</v>
      </c>
    </row>
    <row r="1434" spans="1:4" x14ac:dyDescent="0.25">
      <c r="A1434">
        <v>1660178</v>
      </c>
      <c r="B1434">
        <v>1240501</v>
      </c>
      <c r="C1434">
        <v>1</v>
      </c>
      <c r="D1434" s="1">
        <v>42190</v>
      </c>
    </row>
    <row r="1435" spans="1:4" x14ac:dyDescent="0.25">
      <c r="A1435">
        <v>1660182</v>
      </c>
      <c r="B1435">
        <v>1240448</v>
      </c>
      <c r="C1435">
        <v>1</v>
      </c>
      <c r="D1435" s="1">
        <v>42190</v>
      </c>
    </row>
    <row r="1436" spans="1:4" x14ac:dyDescent="0.25">
      <c r="A1436">
        <v>1660183</v>
      </c>
      <c r="B1436">
        <v>1240501</v>
      </c>
      <c r="C1436">
        <v>1</v>
      </c>
      <c r="D1436" s="1">
        <v>42190</v>
      </c>
    </row>
    <row r="1437" spans="1:4" x14ac:dyDescent="0.25">
      <c r="A1437">
        <v>1660187</v>
      </c>
      <c r="B1437">
        <v>1208715</v>
      </c>
      <c r="C1437">
        <v>7</v>
      </c>
      <c r="D1437" s="1">
        <v>42190</v>
      </c>
    </row>
    <row r="1438" spans="1:4" x14ac:dyDescent="0.25">
      <c r="A1438">
        <v>1660213</v>
      </c>
      <c r="B1438">
        <v>1238118</v>
      </c>
      <c r="C1438">
        <v>1</v>
      </c>
      <c r="D1438" s="1">
        <v>42190</v>
      </c>
    </row>
    <row r="1439" spans="1:4" x14ac:dyDescent="0.25">
      <c r="A1439">
        <v>1660217</v>
      </c>
      <c r="B1439">
        <v>1240474</v>
      </c>
      <c r="C1439">
        <v>1</v>
      </c>
      <c r="D1439" s="1">
        <v>42190</v>
      </c>
    </row>
    <row r="1440" spans="1:4" x14ac:dyDescent="0.25">
      <c r="A1440">
        <v>1660220</v>
      </c>
      <c r="B1440">
        <v>1195072</v>
      </c>
      <c r="C1440">
        <v>1</v>
      </c>
      <c r="D1440" s="1">
        <v>42190</v>
      </c>
    </row>
    <row r="1441" spans="1:4" x14ac:dyDescent="0.25">
      <c r="A1441">
        <v>1660236</v>
      </c>
      <c r="B1441">
        <v>1081527</v>
      </c>
      <c r="C1441">
        <v>2</v>
      </c>
      <c r="D1441" s="1">
        <v>42190</v>
      </c>
    </row>
    <row r="1442" spans="1:4" x14ac:dyDescent="0.25">
      <c r="A1442">
        <v>1660255</v>
      </c>
      <c r="B1442">
        <v>1240525</v>
      </c>
      <c r="C1442">
        <v>1</v>
      </c>
      <c r="D1442" s="1">
        <v>42190</v>
      </c>
    </row>
    <row r="1443" spans="1:4" x14ac:dyDescent="0.25">
      <c r="A1443">
        <v>1660257</v>
      </c>
      <c r="B1443">
        <v>1230552</v>
      </c>
      <c r="C1443">
        <v>1</v>
      </c>
      <c r="D1443" s="1">
        <v>42190</v>
      </c>
    </row>
    <row r="1444" spans="1:4" x14ac:dyDescent="0.25">
      <c r="A1444">
        <v>1660267</v>
      </c>
      <c r="B1444">
        <v>1230552</v>
      </c>
      <c r="C1444">
        <v>2</v>
      </c>
      <c r="D1444" s="1">
        <v>42190</v>
      </c>
    </row>
    <row r="1445" spans="1:4" x14ac:dyDescent="0.25">
      <c r="A1445">
        <v>1660281</v>
      </c>
      <c r="B1445">
        <v>1240537</v>
      </c>
      <c r="C1445">
        <v>2</v>
      </c>
      <c r="D1445" s="1">
        <v>42190</v>
      </c>
    </row>
    <row r="1446" spans="1:4" x14ac:dyDescent="0.25">
      <c r="A1446">
        <v>1660282</v>
      </c>
      <c r="B1446">
        <v>1240539</v>
      </c>
      <c r="C1446">
        <v>2</v>
      </c>
      <c r="D1446" s="1">
        <v>42190</v>
      </c>
    </row>
    <row r="1447" spans="1:4" x14ac:dyDescent="0.25">
      <c r="A1447">
        <v>1660290</v>
      </c>
      <c r="B1447">
        <v>1213432</v>
      </c>
      <c r="C1447">
        <v>1</v>
      </c>
      <c r="D1447" s="1">
        <v>42190</v>
      </c>
    </row>
    <row r="1448" spans="1:4" x14ac:dyDescent="0.25">
      <c r="A1448">
        <v>1660298</v>
      </c>
      <c r="B1448">
        <v>1240344</v>
      </c>
      <c r="C1448">
        <v>2</v>
      </c>
      <c r="D1448" s="1">
        <v>42190</v>
      </c>
    </row>
    <row r="1449" spans="1:4" x14ac:dyDescent="0.25">
      <c r="A1449">
        <v>1660309</v>
      </c>
      <c r="B1449">
        <v>1211010</v>
      </c>
      <c r="C1449">
        <v>1</v>
      </c>
      <c r="D1449" s="1">
        <v>42190</v>
      </c>
    </row>
    <row r="1450" spans="1:4" x14ac:dyDescent="0.25">
      <c r="A1450">
        <v>1660315</v>
      </c>
      <c r="B1450">
        <v>1240343</v>
      </c>
      <c r="C1450">
        <v>1</v>
      </c>
      <c r="D1450" s="1">
        <v>42190</v>
      </c>
    </row>
    <row r="1451" spans="1:4" x14ac:dyDescent="0.25">
      <c r="A1451">
        <v>1660319</v>
      </c>
      <c r="B1451">
        <v>1240545</v>
      </c>
      <c r="C1451">
        <v>1</v>
      </c>
      <c r="D1451" s="1">
        <v>42190</v>
      </c>
    </row>
    <row r="1452" spans="1:4" x14ac:dyDescent="0.25">
      <c r="A1452">
        <v>1660320</v>
      </c>
      <c r="B1452">
        <v>1240534</v>
      </c>
      <c r="C1452">
        <v>1</v>
      </c>
      <c r="D1452" s="1">
        <v>42190</v>
      </c>
    </row>
    <row r="1453" spans="1:4" x14ac:dyDescent="0.25">
      <c r="A1453">
        <v>1660331</v>
      </c>
      <c r="B1453">
        <v>1240558</v>
      </c>
      <c r="C1453">
        <v>1</v>
      </c>
      <c r="D1453" s="1">
        <v>42190</v>
      </c>
    </row>
    <row r="1454" spans="1:4" x14ac:dyDescent="0.25">
      <c r="A1454">
        <v>1660333</v>
      </c>
      <c r="B1454">
        <v>1240560</v>
      </c>
      <c r="C1454">
        <v>1</v>
      </c>
      <c r="D1454" s="1">
        <v>42190</v>
      </c>
    </row>
    <row r="1455" spans="1:4" x14ac:dyDescent="0.25">
      <c r="A1455">
        <v>1660340</v>
      </c>
      <c r="B1455">
        <v>1231991</v>
      </c>
      <c r="C1455">
        <v>1</v>
      </c>
      <c r="D1455" s="1">
        <v>42190</v>
      </c>
    </row>
    <row r="1456" spans="1:4" x14ac:dyDescent="0.25">
      <c r="A1456">
        <v>1660341</v>
      </c>
      <c r="B1456">
        <v>1231989</v>
      </c>
      <c r="C1456">
        <v>1</v>
      </c>
      <c r="D1456" s="1">
        <v>42190</v>
      </c>
    </row>
    <row r="1457" spans="1:4" x14ac:dyDescent="0.25">
      <c r="A1457">
        <v>1660359</v>
      </c>
      <c r="B1457">
        <v>1184182</v>
      </c>
      <c r="C1457">
        <v>1</v>
      </c>
      <c r="D1457" s="1">
        <v>42190</v>
      </c>
    </row>
    <row r="1458" spans="1:4" x14ac:dyDescent="0.25">
      <c r="A1458">
        <v>1660362</v>
      </c>
      <c r="B1458">
        <v>1213975</v>
      </c>
      <c r="C1458">
        <v>1</v>
      </c>
      <c r="D1458" s="1">
        <v>42190</v>
      </c>
    </row>
    <row r="1459" spans="1:4" x14ac:dyDescent="0.25">
      <c r="A1459">
        <v>1660377</v>
      </c>
      <c r="B1459">
        <v>1231035</v>
      </c>
      <c r="C1459">
        <v>2</v>
      </c>
      <c r="D1459" s="1">
        <v>42190</v>
      </c>
    </row>
    <row r="1460" spans="1:4" x14ac:dyDescent="0.25">
      <c r="A1460">
        <v>1660384</v>
      </c>
      <c r="B1460">
        <v>1240563</v>
      </c>
      <c r="C1460">
        <v>1</v>
      </c>
      <c r="D1460" s="1">
        <v>42190</v>
      </c>
    </row>
    <row r="1461" spans="1:4" x14ac:dyDescent="0.25">
      <c r="A1461">
        <v>1660390</v>
      </c>
      <c r="B1461">
        <v>1215966</v>
      </c>
      <c r="C1461">
        <v>2</v>
      </c>
      <c r="D1461" s="1">
        <v>42190</v>
      </c>
    </row>
    <row r="1462" spans="1:4" x14ac:dyDescent="0.25">
      <c r="A1462">
        <v>1660392</v>
      </c>
      <c r="B1462">
        <v>1240563</v>
      </c>
      <c r="C1462">
        <v>1</v>
      </c>
      <c r="D1462" s="1">
        <v>42190</v>
      </c>
    </row>
    <row r="1463" spans="1:4" x14ac:dyDescent="0.25">
      <c r="A1463">
        <v>1660396</v>
      </c>
      <c r="B1463">
        <v>1157698</v>
      </c>
      <c r="C1463">
        <v>1</v>
      </c>
      <c r="D1463" s="1">
        <v>42190</v>
      </c>
    </row>
    <row r="1464" spans="1:4" x14ac:dyDescent="0.25">
      <c r="A1464">
        <v>1660398</v>
      </c>
      <c r="B1464">
        <v>1240543</v>
      </c>
      <c r="C1464">
        <v>2</v>
      </c>
      <c r="D1464" s="1">
        <v>42190</v>
      </c>
    </row>
    <row r="1465" spans="1:4" x14ac:dyDescent="0.25">
      <c r="A1465">
        <v>1660399</v>
      </c>
      <c r="B1465">
        <v>1182028</v>
      </c>
      <c r="C1465">
        <v>3</v>
      </c>
      <c r="D1465" s="1">
        <v>42190</v>
      </c>
    </row>
    <row r="1466" spans="1:4" x14ac:dyDescent="0.25">
      <c r="A1466">
        <v>1660400</v>
      </c>
      <c r="B1466">
        <v>1240576</v>
      </c>
      <c r="C1466">
        <v>1</v>
      </c>
      <c r="D1466" s="1">
        <v>42190</v>
      </c>
    </row>
    <row r="1467" spans="1:4" x14ac:dyDescent="0.25">
      <c r="A1467">
        <v>1660407</v>
      </c>
      <c r="B1467">
        <v>1240575</v>
      </c>
      <c r="C1467">
        <v>1</v>
      </c>
      <c r="D1467" s="1">
        <v>42190</v>
      </c>
    </row>
    <row r="1468" spans="1:4" x14ac:dyDescent="0.25">
      <c r="A1468">
        <v>1660410</v>
      </c>
      <c r="B1468">
        <v>1183974</v>
      </c>
      <c r="C1468">
        <v>2</v>
      </c>
      <c r="D1468" s="1">
        <v>42190</v>
      </c>
    </row>
    <row r="1469" spans="1:4" x14ac:dyDescent="0.25">
      <c r="A1469">
        <v>1660433</v>
      </c>
      <c r="B1469">
        <v>1240343</v>
      </c>
      <c r="C1469">
        <v>1</v>
      </c>
      <c r="D1469" s="1">
        <v>42190</v>
      </c>
    </row>
    <row r="1470" spans="1:4" x14ac:dyDescent="0.25">
      <c r="A1470">
        <v>1660435</v>
      </c>
      <c r="B1470">
        <v>1240576</v>
      </c>
      <c r="C1470">
        <v>2</v>
      </c>
      <c r="D1470" s="1">
        <v>42190</v>
      </c>
    </row>
    <row r="1471" spans="1:4" x14ac:dyDescent="0.25">
      <c r="A1471">
        <v>1660441</v>
      </c>
      <c r="B1471">
        <v>1240578</v>
      </c>
      <c r="C1471">
        <v>1</v>
      </c>
      <c r="D1471" s="1">
        <v>42190</v>
      </c>
    </row>
    <row r="1472" spans="1:4" x14ac:dyDescent="0.25">
      <c r="A1472">
        <v>1660460</v>
      </c>
      <c r="B1472">
        <v>1219784</v>
      </c>
      <c r="C1472">
        <v>1</v>
      </c>
      <c r="D1472" s="1">
        <v>42190</v>
      </c>
    </row>
    <row r="1473" spans="1:4" x14ac:dyDescent="0.25">
      <c r="A1473">
        <v>1660462</v>
      </c>
      <c r="B1473">
        <v>1169683</v>
      </c>
      <c r="C1473">
        <v>3</v>
      </c>
      <c r="D1473" s="1">
        <v>42190</v>
      </c>
    </row>
    <row r="1474" spans="1:4" x14ac:dyDescent="0.25">
      <c r="A1474">
        <v>1660480</v>
      </c>
      <c r="B1474">
        <v>1230637</v>
      </c>
      <c r="C1474">
        <v>1</v>
      </c>
      <c r="D1474" s="1">
        <v>42190</v>
      </c>
    </row>
    <row r="1475" spans="1:4" x14ac:dyDescent="0.25">
      <c r="A1475">
        <v>1660485</v>
      </c>
      <c r="B1475">
        <v>1230945</v>
      </c>
      <c r="C1475">
        <v>3</v>
      </c>
      <c r="D1475" s="1">
        <v>42190</v>
      </c>
    </row>
    <row r="1476" spans="1:4" x14ac:dyDescent="0.25">
      <c r="A1476">
        <v>1660488</v>
      </c>
      <c r="B1476">
        <v>1240591</v>
      </c>
      <c r="C1476">
        <v>2</v>
      </c>
      <c r="D1476" s="1">
        <v>42190</v>
      </c>
    </row>
    <row r="1477" spans="1:4" x14ac:dyDescent="0.25">
      <c r="A1477">
        <v>1660500</v>
      </c>
      <c r="B1477">
        <v>1240597</v>
      </c>
      <c r="C1477">
        <v>1</v>
      </c>
      <c r="D1477" s="1">
        <v>42190</v>
      </c>
    </row>
    <row r="1478" spans="1:4" x14ac:dyDescent="0.25">
      <c r="A1478">
        <v>1660518</v>
      </c>
      <c r="B1478">
        <v>1174890</v>
      </c>
      <c r="C1478">
        <v>1</v>
      </c>
      <c r="D1478" s="1">
        <v>42190</v>
      </c>
    </row>
    <row r="1479" spans="1:4" x14ac:dyDescent="0.25">
      <c r="A1479">
        <v>1660522</v>
      </c>
      <c r="B1479">
        <v>1075257</v>
      </c>
      <c r="C1479">
        <v>2</v>
      </c>
      <c r="D1479" s="1">
        <v>42190</v>
      </c>
    </row>
    <row r="1480" spans="1:4" x14ac:dyDescent="0.25">
      <c r="A1480">
        <v>1660526</v>
      </c>
      <c r="B1480">
        <v>1240604</v>
      </c>
      <c r="C1480">
        <v>1</v>
      </c>
      <c r="D1480" s="1">
        <v>42190</v>
      </c>
    </row>
    <row r="1481" spans="1:4" x14ac:dyDescent="0.25">
      <c r="A1481">
        <v>1660527</v>
      </c>
      <c r="B1481">
        <v>1232439</v>
      </c>
      <c r="C1481">
        <v>1</v>
      </c>
      <c r="D1481" s="1">
        <v>42190</v>
      </c>
    </row>
    <row r="1482" spans="1:4" x14ac:dyDescent="0.25">
      <c r="A1482">
        <v>1660533</v>
      </c>
      <c r="B1482">
        <v>1229655</v>
      </c>
      <c r="C1482">
        <v>2</v>
      </c>
      <c r="D1482" s="1">
        <v>42190</v>
      </c>
    </row>
    <row r="1483" spans="1:4" x14ac:dyDescent="0.25">
      <c r="A1483">
        <v>1660535</v>
      </c>
      <c r="B1483">
        <v>1236755</v>
      </c>
      <c r="C1483">
        <v>1</v>
      </c>
      <c r="D1483" s="1">
        <v>42190</v>
      </c>
    </row>
    <row r="1484" spans="1:4" x14ac:dyDescent="0.25">
      <c r="A1484">
        <v>1660566</v>
      </c>
      <c r="B1484">
        <v>1060986</v>
      </c>
      <c r="C1484">
        <v>3</v>
      </c>
      <c r="D1484" s="1">
        <v>42190</v>
      </c>
    </row>
    <row r="1485" spans="1:4" x14ac:dyDescent="0.25">
      <c r="A1485">
        <v>1660574</v>
      </c>
      <c r="B1485">
        <v>1174859</v>
      </c>
      <c r="C1485">
        <v>3</v>
      </c>
      <c r="D1485" s="1">
        <v>42190</v>
      </c>
    </row>
    <row r="1486" spans="1:4" x14ac:dyDescent="0.25">
      <c r="A1486">
        <v>1660577</v>
      </c>
      <c r="B1486">
        <v>1197003</v>
      </c>
      <c r="C1486">
        <v>1</v>
      </c>
      <c r="D1486" s="1">
        <v>42190</v>
      </c>
    </row>
    <row r="1487" spans="1:4" x14ac:dyDescent="0.25">
      <c r="A1487">
        <v>1660578</v>
      </c>
      <c r="B1487">
        <v>1240609</v>
      </c>
      <c r="C1487">
        <v>1</v>
      </c>
      <c r="D1487" s="1">
        <v>42190</v>
      </c>
    </row>
    <row r="1488" spans="1:4" x14ac:dyDescent="0.25">
      <c r="A1488">
        <v>1660614</v>
      </c>
      <c r="B1488">
        <v>1240585</v>
      </c>
      <c r="C1488">
        <v>1</v>
      </c>
      <c r="D1488" s="1">
        <v>42190</v>
      </c>
    </row>
    <row r="1489" spans="1:4" x14ac:dyDescent="0.25">
      <c r="A1489">
        <v>1660633</v>
      </c>
      <c r="B1489">
        <v>1240619</v>
      </c>
      <c r="C1489">
        <v>1</v>
      </c>
      <c r="D1489" s="1">
        <v>42190</v>
      </c>
    </row>
    <row r="1490" spans="1:4" x14ac:dyDescent="0.25">
      <c r="A1490">
        <v>1660635</v>
      </c>
      <c r="B1490">
        <v>1240620</v>
      </c>
      <c r="C1490">
        <v>1</v>
      </c>
      <c r="D1490" s="1">
        <v>42190</v>
      </c>
    </row>
    <row r="1491" spans="1:4" x14ac:dyDescent="0.25">
      <c r="A1491">
        <v>1660644</v>
      </c>
      <c r="B1491">
        <v>1240624</v>
      </c>
      <c r="C1491">
        <v>1</v>
      </c>
      <c r="D1491" s="1">
        <v>42190</v>
      </c>
    </row>
    <row r="1492" spans="1:4" x14ac:dyDescent="0.25">
      <c r="A1492">
        <v>1660661</v>
      </c>
      <c r="B1492">
        <v>1040132</v>
      </c>
      <c r="C1492">
        <v>3</v>
      </c>
      <c r="D1492" s="1">
        <v>42190</v>
      </c>
    </row>
    <row r="1493" spans="1:4" x14ac:dyDescent="0.25">
      <c r="A1493">
        <v>1660665</v>
      </c>
      <c r="B1493">
        <v>1173568</v>
      </c>
      <c r="C1493">
        <v>1</v>
      </c>
      <c r="D1493" s="1">
        <v>42190</v>
      </c>
    </row>
    <row r="1494" spans="1:4" x14ac:dyDescent="0.25">
      <c r="A1494">
        <v>1660670</v>
      </c>
      <c r="B1494">
        <v>1173568</v>
      </c>
      <c r="C1494">
        <v>1</v>
      </c>
      <c r="D1494" s="1">
        <v>42190</v>
      </c>
    </row>
    <row r="1495" spans="1:4" x14ac:dyDescent="0.25">
      <c r="A1495">
        <v>1660702</v>
      </c>
      <c r="B1495">
        <v>1211643</v>
      </c>
      <c r="C1495">
        <v>2</v>
      </c>
      <c r="D1495" s="1">
        <v>42190</v>
      </c>
    </row>
    <row r="1496" spans="1:4" x14ac:dyDescent="0.25">
      <c r="A1496">
        <v>1660708</v>
      </c>
      <c r="B1496">
        <v>1239726</v>
      </c>
      <c r="C1496">
        <v>1</v>
      </c>
      <c r="D1496" s="1">
        <v>42190</v>
      </c>
    </row>
    <row r="1497" spans="1:4" x14ac:dyDescent="0.25">
      <c r="A1497">
        <v>1660765</v>
      </c>
      <c r="B1497">
        <v>1240649</v>
      </c>
      <c r="C1497">
        <v>1</v>
      </c>
      <c r="D1497" s="1">
        <v>42190</v>
      </c>
    </row>
    <row r="1498" spans="1:4" x14ac:dyDescent="0.25">
      <c r="A1498">
        <v>1660773</v>
      </c>
      <c r="B1498">
        <v>1240645</v>
      </c>
      <c r="C1498">
        <v>1</v>
      </c>
      <c r="D1498" s="1">
        <v>42190</v>
      </c>
    </row>
    <row r="1499" spans="1:4" x14ac:dyDescent="0.25">
      <c r="A1499">
        <v>1660774</v>
      </c>
      <c r="B1499">
        <v>1240653</v>
      </c>
      <c r="C1499">
        <v>1</v>
      </c>
      <c r="D1499" s="1">
        <v>42190</v>
      </c>
    </row>
    <row r="1500" spans="1:4" x14ac:dyDescent="0.25">
      <c r="A1500">
        <v>1660778</v>
      </c>
      <c r="B1500">
        <v>1240656</v>
      </c>
      <c r="C1500">
        <v>1</v>
      </c>
      <c r="D1500" s="1">
        <v>42190</v>
      </c>
    </row>
    <row r="1501" spans="1:4" x14ac:dyDescent="0.25">
      <c r="A1501">
        <v>1660787</v>
      </c>
      <c r="B1501">
        <v>1240645</v>
      </c>
      <c r="C1501">
        <v>1</v>
      </c>
      <c r="D1501" s="1">
        <v>42190</v>
      </c>
    </row>
    <row r="1502" spans="1:4" x14ac:dyDescent="0.25">
      <c r="A1502">
        <v>1660788</v>
      </c>
      <c r="B1502">
        <v>1240621</v>
      </c>
      <c r="C1502">
        <v>1</v>
      </c>
      <c r="D1502" s="1">
        <v>42190</v>
      </c>
    </row>
    <row r="1503" spans="1:4" x14ac:dyDescent="0.25">
      <c r="A1503">
        <v>1660795</v>
      </c>
      <c r="B1503">
        <v>1221070</v>
      </c>
      <c r="C1503">
        <v>1</v>
      </c>
      <c r="D1503" s="1">
        <v>42190</v>
      </c>
    </row>
    <row r="1504" spans="1:4" x14ac:dyDescent="0.25">
      <c r="A1504">
        <v>1660798</v>
      </c>
      <c r="B1504">
        <v>1240657</v>
      </c>
      <c r="C1504">
        <v>1</v>
      </c>
      <c r="D1504" s="1">
        <v>42190</v>
      </c>
    </row>
    <row r="1505" spans="1:4" x14ac:dyDescent="0.25">
      <c r="A1505">
        <v>1660824</v>
      </c>
      <c r="B1505">
        <v>1191341</v>
      </c>
      <c r="C1505">
        <v>1</v>
      </c>
      <c r="D1505" s="1">
        <v>42190</v>
      </c>
    </row>
    <row r="1506" spans="1:4" x14ac:dyDescent="0.25">
      <c r="A1506">
        <v>1660830</v>
      </c>
      <c r="B1506">
        <v>1240653</v>
      </c>
      <c r="C1506">
        <v>1</v>
      </c>
      <c r="D1506" s="1">
        <v>42190</v>
      </c>
    </row>
    <row r="1507" spans="1:4" x14ac:dyDescent="0.25">
      <c r="A1507">
        <v>1660834</v>
      </c>
      <c r="B1507">
        <v>1240465</v>
      </c>
      <c r="C1507">
        <v>1</v>
      </c>
      <c r="D1507" s="1">
        <v>42190</v>
      </c>
    </row>
    <row r="1508" spans="1:4" x14ac:dyDescent="0.25">
      <c r="A1508">
        <v>1660838</v>
      </c>
      <c r="B1508">
        <v>1183922</v>
      </c>
      <c r="C1508">
        <v>2</v>
      </c>
      <c r="D1508" s="1">
        <v>42190</v>
      </c>
    </row>
    <row r="1509" spans="1:4" x14ac:dyDescent="0.25">
      <c r="A1509">
        <v>1660839</v>
      </c>
      <c r="B1509">
        <v>1205820</v>
      </c>
      <c r="C1509">
        <v>1</v>
      </c>
      <c r="D1509" s="1">
        <v>42190</v>
      </c>
    </row>
    <row r="1510" spans="1:4" x14ac:dyDescent="0.25">
      <c r="A1510">
        <v>1660857</v>
      </c>
      <c r="B1510">
        <v>1188531</v>
      </c>
      <c r="C1510">
        <v>2</v>
      </c>
      <c r="D1510" s="1">
        <v>42190</v>
      </c>
    </row>
    <row r="1511" spans="1:4" x14ac:dyDescent="0.25">
      <c r="A1511">
        <v>1660870</v>
      </c>
      <c r="B1511">
        <v>1240662</v>
      </c>
      <c r="C1511">
        <v>1</v>
      </c>
      <c r="D1511" s="1">
        <v>42190</v>
      </c>
    </row>
    <row r="1512" spans="1:4" x14ac:dyDescent="0.25">
      <c r="A1512">
        <v>1660875</v>
      </c>
      <c r="B1512">
        <v>1160001</v>
      </c>
      <c r="C1512">
        <v>2</v>
      </c>
      <c r="D1512" s="1">
        <v>42190</v>
      </c>
    </row>
    <row r="1513" spans="1:4" x14ac:dyDescent="0.25">
      <c r="A1513">
        <v>1660879</v>
      </c>
      <c r="B1513">
        <v>1240642</v>
      </c>
      <c r="C1513">
        <v>1</v>
      </c>
      <c r="D1513" s="1">
        <v>42190</v>
      </c>
    </row>
    <row r="1514" spans="1:4" x14ac:dyDescent="0.25">
      <c r="A1514">
        <v>1660882</v>
      </c>
      <c r="B1514">
        <v>1240642</v>
      </c>
      <c r="C1514">
        <v>1</v>
      </c>
      <c r="D1514" s="1">
        <v>42190</v>
      </c>
    </row>
    <row r="1515" spans="1:4" x14ac:dyDescent="0.25">
      <c r="A1515">
        <v>1660885</v>
      </c>
      <c r="B1515">
        <v>1221309</v>
      </c>
      <c r="C1515">
        <v>2</v>
      </c>
      <c r="D1515" s="1">
        <v>42190</v>
      </c>
    </row>
    <row r="1516" spans="1:4" x14ac:dyDescent="0.25">
      <c r="A1516">
        <v>1660894</v>
      </c>
      <c r="B1516">
        <v>1239077</v>
      </c>
      <c r="C1516">
        <v>2</v>
      </c>
      <c r="D1516" s="1">
        <v>42190</v>
      </c>
    </row>
    <row r="1517" spans="1:4" x14ac:dyDescent="0.25">
      <c r="A1517">
        <v>1660954</v>
      </c>
      <c r="B1517">
        <v>1240676</v>
      </c>
      <c r="C1517">
        <v>1</v>
      </c>
      <c r="D1517" s="1">
        <v>42190</v>
      </c>
    </row>
    <row r="1518" spans="1:4" x14ac:dyDescent="0.25">
      <c r="A1518">
        <v>1660958</v>
      </c>
      <c r="B1518">
        <v>1240685</v>
      </c>
      <c r="C1518">
        <v>1</v>
      </c>
      <c r="D1518" s="1">
        <v>42190</v>
      </c>
    </row>
    <row r="1519" spans="1:4" x14ac:dyDescent="0.25">
      <c r="A1519">
        <v>1660964</v>
      </c>
      <c r="B1519">
        <v>1240682</v>
      </c>
      <c r="C1519">
        <v>1</v>
      </c>
      <c r="D1519" s="1">
        <v>42190</v>
      </c>
    </row>
    <row r="1520" spans="1:4" x14ac:dyDescent="0.25">
      <c r="A1520">
        <v>1660970</v>
      </c>
      <c r="B1520">
        <v>1240690</v>
      </c>
      <c r="C1520">
        <v>1</v>
      </c>
      <c r="D1520" s="1">
        <v>42190</v>
      </c>
    </row>
    <row r="1521" spans="1:4" x14ac:dyDescent="0.25">
      <c r="A1521">
        <v>1660971</v>
      </c>
      <c r="B1521">
        <v>1240667</v>
      </c>
      <c r="C1521">
        <v>1</v>
      </c>
      <c r="D1521" s="1">
        <v>42190</v>
      </c>
    </row>
    <row r="1522" spans="1:4" x14ac:dyDescent="0.25">
      <c r="A1522">
        <v>1660974</v>
      </c>
      <c r="B1522">
        <v>1206265</v>
      </c>
      <c r="C1522">
        <v>1</v>
      </c>
      <c r="D1522" s="1">
        <v>42190</v>
      </c>
    </row>
    <row r="1523" spans="1:4" x14ac:dyDescent="0.25">
      <c r="A1523">
        <v>1660997</v>
      </c>
      <c r="B1523">
        <v>1240689</v>
      </c>
      <c r="C1523">
        <v>1</v>
      </c>
      <c r="D1523" s="1">
        <v>42190</v>
      </c>
    </row>
    <row r="1524" spans="1:4" x14ac:dyDescent="0.25">
      <c r="A1524">
        <v>1661018</v>
      </c>
      <c r="B1524">
        <v>1160526</v>
      </c>
      <c r="C1524">
        <v>2</v>
      </c>
      <c r="D1524" s="1">
        <v>42190</v>
      </c>
    </row>
    <row r="1525" spans="1:4" x14ac:dyDescent="0.25">
      <c r="A1525">
        <v>1661031</v>
      </c>
      <c r="B1525">
        <v>1032182</v>
      </c>
      <c r="C1525">
        <v>2</v>
      </c>
      <c r="D1525" s="1">
        <v>42190</v>
      </c>
    </row>
    <row r="1526" spans="1:4" x14ac:dyDescent="0.25">
      <c r="A1526">
        <v>1661041</v>
      </c>
      <c r="B1526">
        <v>1240703</v>
      </c>
      <c r="C1526">
        <v>1</v>
      </c>
      <c r="D1526" s="1">
        <v>42190</v>
      </c>
    </row>
    <row r="1527" spans="1:4" x14ac:dyDescent="0.25">
      <c r="A1527">
        <v>1661053</v>
      </c>
      <c r="B1527">
        <v>1240703</v>
      </c>
      <c r="C1527">
        <v>1</v>
      </c>
      <c r="D1527" s="1">
        <v>42190</v>
      </c>
    </row>
    <row r="1528" spans="1:4" x14ac:dyDescent="0.25">
      <c r="A1528">
        <v>1661056</v>
      </c>
      <c r="B1528">
        <v>1234097</v>
      </c>
      <c r="C1528">
        <v>1</v>
      </c>
      <c r="D1528" s="1">
        <v>42190</v>
      </c>
    </row>
    <row r="1529" spans="1:4" x14ac:dyDescent="0.25">
      <c r="A1529">
        <v>1661062</v>
      </c>
      <c r="B1529">
        <v>1240707</v>
      </c>
      <c r="C1529">
        <v>1</v>
      </c>
      <c r="D1529" s="1">
        <v>42190</v>
      </c>
    </row>
    <row r="1530" spans="1:4" x14ac:dyDescent="0.25">
      <c r="A1530">
        <v>1661069</v>
      </c>
      <c r="B1530">
        <v>1240704</v>
      </c>
      <c r="C1530">
        <v>2</v>
      </c>
      <c r="D1530" s="1">
        <v>42190</v>
      </c>
    </row>
    <row r="1531" spans="1:4" x14ac:dyDescent="0.25">
      <c r="A1531">
        <v>1661072</v>
      </c>
      <c r="B1531">
        <v>1216117</v>
      </c>
      <c r="C1531">
        <v>1</v>
      </c>
      <c r="D1531" s="1">
        <v>42190</v>
      </c>
    </row>
    <row r="1532" spans="1:4" x14ac:dyDescent="0.25">
      <c r="A1532">
        <v>1661081</v>
      </c>
      <c r="B1532">
        <v>1240716</v>
      </c>
      <c r="C1532">
        <v>1</v>
      </c>
      <c r="D1532" s="1">
        <v>42190</v>
      </c>
    </row>
    <row r="1533" spans="1:4" x14ac:dyDescent="0.25">
      <c r="A1533">
        <v>1661086</v>
      </c>
      <c r="B1533">
        <v>1111004</v>
      </c>
      <c r="C1533">
        <v>1</v>
      </c>
      <c r="D1533" s="1">
        <v>42190</v>
      </c>
    </row>
    <row r="1534" spans="1:4" x14ac:dyDescent="0.25">
      <c r="A1534">
        <v>1661094</v>
      </c>
      <c r="B1534">
        <v>1240705</v>
      </c>
      <c r="C1534">
        <v>2</v>
      </c>
      <c r="D1534" s="1">
        <v>42190</v>
      </c>
    </row>
    <row r="1535" spans="1:4" x14ac:dyDescent="0.25">
      <c r="A1535">
        <v>1661102</v>
      </c>
      <c r="B1535">
        <v>1026958</v>
      </c>
      <c r="C1535">
        <v>2</v>
      </c>
      <c r="D1535" s="1">
        <v>42190</v>
      </c>
    </row>
    <row r="1536" spans="1:4" x14ac:dyDescent="0.25">
      <c r="A1536">
        <v>1661116</v>
      </c>
      <c r="B1536">
        <v>1240712</v>
      </c>
      <c r="C1536">
        <v>1</v>
      </c>
      <c r="D1536" s="1">
        <v>42190</v>
      </c>
    </row>
    <row r="1537" spans="1:4" x14ac:dyDescent="0.25">
      <c r="A1537">
        <v>1661140</v>
      </c>
      <c r="B1537">
        <v>1235909</v>
      </c>
      <c r="C1537">
        <v>1</v>
      </c>
      <c r="D1537" s="1">
        <v>42190</v>
      </c>
    </row>
    <row r="1538" spans="1:4" x14ac:dyDescent="0.25">
      <c r="A1538">
        <v>1661148</v>
      </c>
      <c r="B1538">
        <v>1170808</v>
      </c>
      <c r="C1538">
        <v>1</v>
      </c>
      <c r="D1538" s="1">
        <v>42190</v>
      </c>
    </row>
    <row r="1539" spans="1:4" x14ac:dyDescent="0.25">
      <c r="A1539">
        <v>1661154</v>
      </c>
      <c r="B1539">
        <v>1240722</v>
      </c>
      <c r="C1539">
        <v>1</v>
      </c>
      <c r="D1539" s="1">
        <v>42190</v>
      </c>
    </row>
    <row r="1540" spans="1:4" x14ac:dyDescent="0.25">
      <c r="A1540">
        <v>1661166</v>
      </c>
      <c r="B1540">
        <v>1240708</v>
      </c>
      <c r="C1540">
        <v>1</v>
      </c>
      <c r="D1540" s="1">
        <v>42190</v>
      </c>
    </row>
    <row r="1541" spans="1:4" x14ac:dyDescent="0.25">
      <c r="A1541">
        <v>1661183</v>
      </c>
      <c r="B1541">
        <v>1240717</v>
      </c>
      <c r="C1541">
        <v>1</v>
      </c>
      <c r="D1541" s="1">
        <v>42190</v>
      </c>
    </row>
    <row r="1542" spans="1:4" x14ac:dyDescent="0.25">
      <c r="A1542">
        <v>1661187</v>
      </c>
      <c r="B1542">
        <v>1233521</v>
      </c>
      <c r="C1542">
        <v>2</v>
      </c>
      <c r="D1542" s="1">
        <v>42190</v>
      </c>
    </row>
    <row r="1543" spans="1:4" x14ac:dyDescent="0.25">
      <c r="A1543">
        <v>1661211</v>
      </c>
      <c r="B1543">
        <v>1159491</v>
      </c>
      <c r="C1543">
        <v>2</v>
      </c>
      <c r="D1543" s="1">
        <v>42190</v>
      </c>
    </row>
    <row r="1544" spans="1:4" x14ac:dyDescent="0.25">
      <c r="A1544">
        <v>1661239</v>
      </c>
      <c r="B1544">
        <v>1240730</v>
      </c>
      <c r="C1544">
        <v>1</v>
      </c>
      <c r="D1544" s="1">
        <v>42190</v>
      </c>
    </row>
    <row r="1545" spans="1:4" x14ac:dyDescent="0.25">
      <c r="A1545">
        <v>1661255</v>
      </c>
      <c r="B1545">
        <v>1036559</v>
      </c>
      <c r="C1545">
        <v>2</v>
      </c>
      <c r="D1545" s="1">
        <v>42190</v>
      </c>
    </row>
    <row r="1546" spans="1:4" x14ac:dyDescent="0.25">
      <c r="A1546">
        <v>1661281</v>
      </c>
      <c r="B1546">
        <v>1234831</v>
      </c>
      <c r="C1546">
        <v>1</v>
      </c>
      <c r="D1546" s="1">
        <v>42190</v>
      </c>
    </row>
    <row r="1547" spans="1:4" x14ac:dyDescent="0.25">
      <c r="A1547">
        <v>1661284</v>
      </c>
      <c r="B1547">
        <v>1117331</v>
      </c>
      <c r="C1547">
        <v>1</v>
      </c>
      <c r="D1547" s="1">
        <v>42190</v>
      </c>
    </row>
    <row r="1548" spans="1:4" x14ac:dyDescent="0.25">
      <c r="A1548">
        <v>1661289</v>
      </c>
      <c r="B1548">
        <v>1117331</v>
      </c>
      <c r="C1548">
        <v>1</v>
      </c>
      <c r="D1548" s="1">
        <v>42190</v>
      </c>
    </row>
    <row r="1549" spans="1:4" x14ac:dyDescent="0.25">
      <c r="A1549">
        <v>1661320</v>
      </c>
      <c r="B1549">
        <v>1234831</v>
      </c>
      <c r="C1549">
        <v>1</v>
      </c>
      <c r="D1549" s="1">
        <v>42190</v>
      </c>
    </row>
    <row r="1550" spans="1:4" x14ac:dyDescent="0.25">
      <c r="A1550">
        <v>1661361</v>
      </c>
      <c r="B1550">
        <v>1225320</v>
      </c>
      <c r="C1550">
        <v>2</v>
      </c>
      <c r="D1550" s="1">
        <v>42190</v>
      </c>
    </row>
    <row r="1551" spans="1:4" x14ac:dyDescent="0.25">
      <c r="A1551">
        <v>1661386</v>
      </c>
      <c r="B1551">
        <v>1181573</v>
      </c>
      <c r="C1551">
        <v>1</v>
      </c>
      <c r="D1551" s="1">
        <v>42190</v>
      </c>
    </row>
    <row r="1552" spans="1:4" x14ac:dyDescent="0.25">
      <c r="A1552">
        <v>1661388</v>
      </c>
      <c r="B1552">
        <v>1182393</v>
      </c>
      <c r="C1552">
        <v>1</v>
      </c>
      <c r="D1552" s="1">
        <v>42190</v>
      </c>
    </row>
    <row r="1553" spans="1:4" x14ac:dyDescent="0.25">
      <c r="A1553">
        <v>1661392</v>
      </c>
      <c r="B1553">
        <v>1193414</v>
      </c>
      <c r="C1553">
        <v>1</v>
      </c>
      <c r="D1553" s="1">
        <v>42190</v>
      </c>
    </row>
    <row r="1554" spans="1:4" x14ac:dyDescent="0.25">
      <c r="A1554">
        <v>1661396</v>
      </c>
      <c r="B1554">
        <v>1240743</v>
      </c>
      <c r="C1554">
        <v>1</v>
      </c>
      <c r="D1554" s="1">
        <v>42190</v>
      </c>
    </row>
    <row r="1555" spans="1:4" x14ac:dyDescent="0.25">
      <c r="A1555">
        <v>1661401</v>
      </c>
      <c r="B1555">
        <v>1240732</v>
      </c>
      <c r="C1555">
        <v>1</v>
      </c>
      <c r="D1555" s="1">
        <v>42191</v>
      </c>
    </row>
    <row r="1556" spans="1:4" x14ac:dyDescent="0.25">
      <c r="A1556">
        <v>1661407</v>
      </c>
      <c r="B1556">
        <v>1240756</v>
      </c>
      <c r="C1556">
        <v>1</v>
      </c>
      <c r="D1556" s="1">
        <v>42190</v>
      </c>
    </row>
    <row r="1557" spans="1:4" x14ac:dyDescent="0.25">
      <c r="A1557">
        <v>1661417</v>
      </c>
      <c r="B1557">
        <v>1240759</v>
      </c>
      <c r="C1557">
        <v>1</v>
      </c>
      <c r="D1557" s="1">
        <v>42190</v>
      </c>
    </row>
    <row r="1558" spans="1:4" x14ac:dyDescent="0.25">
      <c r="A1558">
        <v>1661422</v>
      </c>
      <c r="B1558">
        <v>1240734</v>
      </c>
      <c r="C1558">
        <v>1</v>
      </c>
      <c r="D1558" s="1">
        <v>42190</v>
      </c>
    </row>
    <row r="1559" spans="1:4" x14ac:dyDescent="0.25">
      <c r="A1559">
        <v>1661423</v>
      </c>
      <c r="B1559">
        <v>1240754</v>
      </c>
      <c r="C1559">
        <v>3</v>
      </c>
      <c r="D1559" s="1">
        <v>42190</v>
      </c>
    </row>
    <row r="1560" spans="1:4" x14ac:dyDescent="0.25">
      <c r="A1560">
        <v>1661425</v>
      </c>
      <c r="B1560">
        <v>1232889</v>
      </c>
      <c r="C1560">
        <v>2</v>
      </c>
      <c r="D1560" s="1">
        <v>42190</v>
      </c>
    </row>
    <row r="1561" spans="1:4" x14ac:dyDescent="0.25">
      <c r="A1561">
        <v>1661443</v>
      </c>
      <c r="B1561">
        <v>1239770</v>
      </c>
      <c r="C1561">
        <v>1</v>
      </c>
      <c r="D1561" s="1">
        <v>42190</v>
      </c>
    </row>
    <row r="1562" spans="1:4" x14ac:dyDescent="0.25">
      <c r="A1562">
        <v>1661456</v>
      </c>
      <c r="B1562">
        <v>1196338</v>
      </c>
      <c r="C1562">
        <v>2</v>
      </c>
      <c r="D1562" s="1">
        <v>42190</v>
      </c>
    </row>
    <row r="1563" spans="1:4" x14ac:dyDescent="0.25">
      <c r="A1563">
        <v>1661457</v>
      </c>
      <c r="B1563">
        <v>1219880</v>
      </c>
      <c r="C1563">
        <v>2</v>
      </c>
      <c r="D1563" s="1">
        <v>42190</v>
      </c>
    </row>
    <row r="1564" spans="1:4" x14ac:dyDescent="0.25">
      <c r="A1564">
        <v>1661463</v>
      </c>
      <c r="B1564">
        <v>1240750</v>
      </c>
      <c r="C1564">
        <v>1</v>
      </c>
      <c r="D1564" s="1">
        <v>42190</v>
      </c>
    </row>
    <row r="1565" spans="1:4" x14ac:dyDescent="0.25">
      <c r="A1565">
        <v>1661468</v>
      </c>
      <c r="B1565">
        <v>1240759</v>
      </c>
      <c r="C1565">
        <v>1</v>
      </c>
      <c r="D1565" s="1">
        <v>42190</v>
      </c>
    </row>
    <row r="1566" spans="1:4" x14ac:dyDescent="0.25">
      <c r="A1566">
        <v>1661496</v>
      </c>
      <c r="B1566">
        <v>1052176</v>
      </c>
      <c r="C1566">
        <v>1</v>
      </c>
      <c r="D1566" s="1">
        <v>42190</v>
      </c>
    </row>
    <row r="1567" spans="1:4" x14ac:dyDescent="0.25">
      <c r="A1567">
        <v>1661504</v>
      </c>
      <c r="B1567">
        <v>1240774</v>
      </c>
      <c r="C1567">
        <v>1</v>
      </c>
      <c r="D1567" s="1">
        <v>42190</v>
      </c>
    </row>
    <row r="1568" spans="1:4" x14ac:dyDescent="0.25">
      <c r="A1568">
        <v>1661521</v>
      </c>
      <c r="B1568">
        <v>1093992</v>
      </c>
      <c r="C1568">
        <v>2</v>
      </c>
      <c r="D1568" s="1">
        <v>42190</v>
      </c>
    </row>
    <row r="1569" spans="1:4" x14ac:dyDescent="0.25">
      <c r="A1569">
        <v>1661534</v>
      </c>
      <c r="B1569">
        <v>1199808</v>
      </c>
      <c r="C1569">
        <v>2</v>
      </c>
      <c r="D1569" s="1">
        <v>42190</v>
      </c>
    </row>
    <row r="1570" spans="1:4" x14ac:dyDescent="0.25">
      <c r="A1570">
        <v>1661537</v>
      </c>
      <c r="B1570">
        <v>1240741</v>
      </c>
      <c r="C1570">
        <v>1</v>
      </c>
      <c r="D1570" s="1">
        <v>42190</v>
      </c>
    </row>
    <row r="1571" spans="1:4" x14ac:dyDescent="0.25">
      <c r="A1571">
        <v>1661548</v>
      </c>
      <c r="B1571">
        <v>1197789</v>
      </c>
      <c r="C1571">
        <v>1</v>
      </c>
      <c r="D1571" s="1">
        <v>42190</v>
      </c>
    </row>
    <row r="1572" spans="1:4" x14ac:dyDescent="0.25">
      <c r="A1572">
        <v>1661559</v>
      </c>
      <c r="B1572">
        <v>1240777</v>
      </c>
      <c r="C1572">
        <v>1</v>
      </c>
      <c r="D1572" s="1">
        <v>42190</v>
      </c>
    </row>
    <row r="1573" spans="1:4" x14ac:dyDescent="0.25">
      <c r="A1573">
        <v>1661565</v>
      </c>
      <c r="B1573">
        <v>1240736</v>
      </c>
      <c r="C1573">
        <v>1</v>
      </c>
      <c r="D1573" s="1">
        <v>42190</v>
      </c>
    </row>
    <row r="1574" spans="1:4" x14ac:dyDescent="0.25">
      <c r="A1574">
        <v>1661578</v>
      </c>
      <c r="B1574">
        <v>1240786</v>
      </c>
      <c r="C1574">
        <v>1</v>
      </c>
      <c r="D1574" s="1">
        <v>42190</v>
      </c>
    </row>
    <row r="1575" spans="1:4" x14ac:dyDescent="0.25">
      <c r="A1575">
        <v>1661593</v>
      </c>
      <c r="B1575">
        <v>1193207</v>
      </c>
      <c r="C1575">
        <v>2</v>
      </c>
      <c r="D1575" s="1">
        <v>42190</v>
      </c>
    </row>
    <row r="1576" spans="1:4" x14ac:dyDescent="0.25">
      <c r="A1576">
        <v>1661639</v>
      </c>
      <c r="B1576">
        <v>1181655</v>
      </c>
      <c r="C1576">
        <v>4</v>
      </c>
      <c r="D1576" s="1">
        <v>42190</v>
      </c>
    </row>
    <row r="1577" spans="1:4" x14ac:dyDescent="0.25">
      <c r="A1577">
        <v>1661652</v>
      </c>
      <c r="B1577">
        <v>1238318</v>
      </c>
      <c r="C1577">
        <v>1</v>
      </c>
      <c r="D1577" s="1">
        <v>42190</v>
      </c>
    </row>
    <row r="1578" spans="1:4" x14ac:dyDescent="0.25">
      <c r="A1578">
        <v>1661656</v>
      </c>
      <c r="B1578">
        <v>1240794</v>
      </c>
      <c r="C1578">
        <v>1</v>
      </c>
      <c r="D1578" s="1">
        <v>42190</v>
      </c>
    </row>
    <row r="1579" spans="1:4" x14ac:dyDescent="0.25">
      <c r="A1579">
        <v>1661665</v>
      </c>
      <c r="B1579">
        <v>1240102</v>
      </c>
      <c r="C1579">
        <v>3</v>
      </c>
      <c r="D1579" s="1">
        <v>42190</v>
      </c>
    </row>
    <row r="1580" spans="1:4" x14ac:dyDescent="0.25">
      <c r="A1580">
        <v>1661666</v>
      </c>
      <c r="B1580">
        <v>1240801</v>
      </c>
      <c r="C1580">
        <v>1</v>
      </c>
      <c r="D1580" s="1">
        <v>42190</v>
      </c>
    </row>
    <row r="1581" spans="1:4" x14ac:dyDescent="0.25">
      <c r="A1581">
        <v>1661670</v>
      </c>
      <c r="B1581">
        <v>1240788</v>
      </c>
      <c r="C1581">
        <v>9</v>
      </c>
      <c r="D1581" s="1">
        <v>42190</v>
      </c>
    </row>
    <row r="1582" spans="1:4" x14ac:dyDescent="0.25">
      <c r="A1582">
        <v>1661673</v>
      </c>
      <c r="B1582">
        <v>1240801</v>
      </c>
      <c r="C1582">
        <v>1</v>
      </c>
      <c r="D1582" s="1">
        <v>42190</v>
      </c>
    </row>
    <row r="1583" spans="1:4" x14ac:dyDescent="0.25">
      <c r="A1583">
        <v>1661680</v>
      </c>
      <c r="B1583">
        <v>1061400</v>
      </c>
      <c r="C1583">
        <v>3</v>
      </c>
      <c r="D1583" s="1">
        <v>42190</v>
      </c>
    </row>
    <row r="1584" spans="1:4" x14ac:dyDescent="0.25">
      <c r="A1584">
        <v>1661698</v>
      </c>
      <c r="B1584">
        <v>1208715</v>
      </c>
      <c r="C1584">
        <v>1</v>
      </c>
      <c r="D1584" s="1">
        <v>42190</v>
      </c>
    </row>
    <row r="1585" spans="1:4" x14ac:dyDescent="0.25">
      <c r="A1585">
        <v>1661746</v>
      </c>
      <c r="B1585">
        <v>1220935</v>
      </c>
      <c r="C1585">
        <v>1</v>
      </c>
      <c r="D1585" s="1">
        <v>42190</v>
      </c>
    </row>
    <row r="1586" spans="1:4" x14ac:dyDescent="0.25">
      <c r="A1586">
        <v>1661763</v>
      </c>
      <c r="B1586">
        <v>1178014</v>
      </c>
      <c r="C1586">
        <v>2</v>
      </c>
      <c r="D1586" s="1">
        <v>42190</v>
      </c>
    </row>
    <row r="1587" spans="1:4" x14ac:dyDescent="0.25">
      <c r="A1587">
        <v>1661769</v>
      </c>
      <c r="B1587">
        <v>1238288</v>
      </c>
      <c r="C1587">
        <v>1</v>
      </c>
      <c r="D1587" s="1">
        <v>42190</v>
      </c>
    </row>
    <row r="1588" spans="1:4" x14ac:dyDescent="0.25">
      <c r="A1588">
        <v>1661817</v>
      </c>
      <c r="B1588">
        <v>1222392</v>
      </c>
      <c r="C1588">
        <v>3</v>
      </c>
      <c r="D1588" s="1">
        <v>42190</v>
      </c>
    </row>
    <row r="1589" spans="1:4" x14ac:dyDescent="0.25">
      <c r="A1589">
        <v>1661822</v>
      </c>
      <c r="B1589">
        <v>1213877</v>
      </c>
      <c r="C1589">
        <v>1</v>
      </c>
      <c r="D1589" s="1">
        <v>42190</v>
      </c>
    </row>
    <row r="1590" spans="1:4" x14ac:dyDescent="0.25">
      <c r="A1590">
        <v>1661851</v>
      </c>
      <c r="B1590">
        <v>1166028</v>
      </c>
      <c r="C1590">
        <v>2</v>
      </c>
      <c r="D1590" s="1">
        <v>42190</v>
      </c>
    </row>
    <row r="1591" spans="1:4" x14ac:dyDescent="0.25">
      <c r="A1591">
        <v>1661931</v>
      </c>
      <c r="B1591">
        <v>1208163</v>
      </c>
      <c r="C1591">
        <v>3</v>
      </c>
      <c r="D1591" s="1">
        <v>42190</v>
      </c>
    </row>
    <row r="1592" spans="1:4" x14ac:dyDescent="0.25">
      <c r="A1592">
        <v>1662050</v>
      </c>
      <c r="B1592">
        <v>1234148</v>
      </c>
      <c r="C1592">
        <v>1</v>
      </c>
      <c r="D1592" s="1">
        <v>42190</v>
      </c>
    </row>
    <row r="1593" spans="1:4" x14ac:dyDescent="0.25">
      <c r="A1593">
        <v>1662169</v>
      </c>
      <c r="B1593">
        <v>1047227</v>
      </c>
      <c r="C1593">
        <v>2</v>
      </c>
      <c r="D1593" s="1">
        <v>42190</v>
      </c>
    </row>
    <row r="1594" spans="1:4" x14ac:dyDescent="0.25">
      <c r="A1594">
        <v>1662212</v>
      </c>
      <c r="B1594">
        <v>1164406</v>
      </c>
      <c r="C1594">
        <v>1</v>
      </c>
      <c r="D1594" s="1">
        <v>42190</v>
      </c>
    </row>
    <row r="1595" spans="1:4" x14ac:dyDescent="0.25">
      <c r="A1595">
        <v>1662292</v>
      </c>
      <c r="B1595">
        <v>1234222</v>
      </c>
      <c r="C1595">
        <v>1</v>
      </c>
      <c r="D1595" s="1">
        <v>42190</v>
      </c>
    </row>
    <row r="1596" spans="1:4" x14ac:dyDescent="0.25">
      <c r="A1596">
        <v>1662306</v>
      </c>
      <c r="B1596">
        <v>1219850</v>
      </c>
      <c r="C1596">
        <v>2</v>
      </c>
      <c r="D1596" s="1">
        <v>42190</v>
      </c>
    </row>
    <row r="1597" spans="1:4" x14ac:dyDescent="0.25">
      <c r="A1597">
        <v>1662340</v>
      </c>
      <c r="B1597">
        <v>1240466</v>
      </c>
      <c r="C1597">
        <v>2</v>
      </c>
      <c r="D1597" s="1">
        <v>42190</v>
      </c>
    </row>
    <row r="1598" spans="1:4" x14ac:dyDescent="0.25">
      <c r="A1598">
        <v>1662347</v>
      </c>
      <c r="B1598">
        <v>1181655</v>
      </c>
      <c r="C1598">
        <v>2</v>
      </c>
      <c r="D1598" s="1">
        <v>42190</v>
      </c>
    </row>
    <row r="1599" spans="1:4" x14ac:dyDescent="0.25">
      <c r="A1599">
        <v>1662377</v>
      </c>
      <c r="B1599">
        <v>1151435</v>
      </c>
      <c r="C1599">
        <v>2</v>
      </c>
      <c r="D1599" s="1">
        <v>42190</v>
      </c>
    </row>
    <row r="1600" spans="1:4" x14ac:dyDescent="0.25">
      <c r="A1600">
        <v>1662552</v>
      </c>
      <c r="B1600">
        <v>1219541</v>
      </c>
      <c r="C1600">
        <v>1</v>
      </c>
      <c r="D1600" s="1">
        <v>42190</v>
      </c>
    </row>
    <row r="1601" spans="1:4" x14ac:dyDescent="0.25">
      <c r="A1601">
        <v>1662605</v>
      </c>
      <c r="B1601">
        <v>1240933</v>
      </c>
      <c r="C1601">
        <v>1</v>
      </c>
      <c r="D1601" s="1">
        <v>42190</v>
      </c>
    </row>
    <row r="1602" spans="1:4" x14ac:dyDescent="0.25">
      <c r="A1602">
        <v>1662727</v>
      </c>
      <c r="B1602">
        <v>1208157</v>
      </c>
      <c r="C1602">
        <v>2</v>
      </c>
      <c r="D1602" s="1">
        <v>42190</v>
      </c>
    </row>
    <row r="1603" spans="1:4" x14ac:dyDescent="0.25">
      <c r="A1603">
        <v>1662795</v>
      </c>
      <c r="B1603">
        <v>1240958</v>
      </c>
      <c r="C1603">
        <v>1</v>
      </c>
      <c r="D1603" s="1">
        <v>42191</v>
      </c>
    </row>
    <row r="1604" spans="1:4" x14ac:dyDescent="0.25">
      <c r="A1604">
        <v>1662847</v>
      </c>
      <c r="B1604">
        <v>1240966</v>
      </c>
      <c r="C1604">
        <v>1</v>
      </c>
      <c r="D1604" s="1">
        <v>42191</v>
      </c>
    </row>
    <row r="1605" spans="1:4" x14ac:dyDescent="0.25">
      <c r="A1605">
        <v>1663856</v>
      </c>
      <c r="B1605">
        <v>1228491</v>
      </c>
      <c r="C1605">
        <v>1</v>
      </c>
      <c r="D1605" s="1">
        <v>42191</v>
      </c>
    </row>
    <row r="1606" spans="1:4" x14ac:dyDescent="0.25">
      <c r="A1606">
        <v>1663996</v>
      </c>
      <c r="B1606">
        <v>1240616</v>
      </c>
      <c r="C1606">
        <v>1</v>
      </c>
      <c r="D1606" s="1">
        <v>42191</v>
      </c>
    </row>
    <row r="1607" spans="1:4" x14ac:dyDescent="0.25">
      <c r="A1607">
        <v>1664139</v>
      </c>
      <c r="B1607">
        <v>1209822</v>
      </c>
      <c r="C1607">
        <v>2</v>
      </c>
      <c r="D1607" s="1">
        <v>42191</v>
      </c>
    </row>
    <row r="1608" spans="1:4" x14ac:dyDescent="0.25">
      <c r="A1608">
        <v>1664196</v>
      </c>
      <c r="B1608">
        <v>1240615</v>
      </c>
      <c r="C1608">
        <v>1</v>
      </c>
      <c r="D1608" s="1">
        <v>42191</v>
      </c>
    </row>
    <row r="1609" spans="1:4" x14ac:dyDescent="0.25">
      <c r="A1609">
        <v>1664294</v>
      </c>
      <c r="B1609">
        <v>1079636</v>
      </c>
      <c r="C1609">
        <v>2</v>
      </c>
      <c r="D1609" s="1">
        <v>42191</v>
      </c>
    </row>
    <row r="1610" spans="1:4" x14ac:dyDescent="0.25">
      <c r="A1610">
        <v>1664357</v>
      </c>
      <c r="B1610">
        <v>1232669</v>
      </c>
      <c r="C1610">
        <v>1</v>
      </c>
      <c r="D1610" s="1">
        <v>42191</v>
      </c>
    </row>
    <row r="1611" spans="1:4" x14ac:dyDescent="0.25">
      <c r="A1611">
        <v>1664368</v>
      </c>
      <c r="B1611">
        <v>1232669</v>
      </c>
      <c r="C1611">
        <v>1</v>
      </c>
      <c r="D1611" s="1">
        <v>42191</v>
      </c>
    </row>
    <row r="1612" spans="1:4" x14ac:dyDescent="0.25">
      <c r="A1612">
        <v>1664507</v>
      </c>
      <c r="B1612">
        <v>1232458</v>
      </c>
      <c r="C1612">
        <v>2</v>
      </c>
      <c r="D1612" s="1">
        <v>42191</v>
      </c>
    </row>
    <row r="1613" spans="1:4" x14ac:dyDescent="0.25">
      <c r="A1613">
        <v>1664548</v>
      </c>
      <c r="B1613">
        <v>1174753</v>
      </c>
      <c r="C1613">
        <v>1</v>
      </c>
      <c r="D1613" s="1">
        <v>42191</v>
      </c>
    </row>
    <row r="1614" spans="1:4" x14ac:dyDescent="0.25">
      <c r="A1614">
        <v>1664578</v>
      </c>
      <c r="B1614">
        <v>1240767</v>
      </c>
      <c r="C1614">
        <v>1</v>
      </c>
      <c r="D1614" s="1">
        <v>42191</v>
      </c>
    </row>
    <row r="1615" spans="1:4" x14ac:dyDescent="0.25">
      <c r="A1615">
        <v>1664586</v>
      </c>
      <c r="B1615">
        <v>1206099</v>
      </c>
      <c r="C1615">
        <v>1</v>
      </c>
      <c r="D1615" s="1">
        <v>42191</v>
      </c>
    </row>
    <row r="1616" spans="1:4" x14ac:dyDescent="0.25">
      <c r="A1616">
        <v>1664594</v>
      </c>
      <c r="B1616">
        <v>1223031</v>
      </c>
      <c r="C1616">
        <v>2</v>
      </c>
      <c r="D1616" s="1">
        <v>42191</v>
      </c>
    </row>
    <row r="1617" spans="1:4" x14ac:dyDescent="0.25">
      <c r="A1617">
        <v>1664714</v>
      </c>
      <c r="B1617">
        <v>1174563</v>
      </c>
      <c r="C1617">
        <v>2</v>
      </c>
      <c r="D1617" s="1">
        <v>42191</v>
      </c>
    </row>
    <row r="1618" spans="1:4" x14ac:dyDescent="0.25">
      <c r="A1618">
        <v>1664800</v>
      </c>
      <c r="B1618">
        <v>1000291</v>
      </c>
      <c r="C1618">
        <v>2</v>
      </c>
      <c r="D1618" s="1">
        <v>42191</v>
      </c>
    </row>
    <row r="1619" spans="1:4" x14ac:dyDescent="0.25">
      <c r="A1619">
        <v>1664815</v>
      </c>
      <c r="B1619">
        <v>1241168</v>
      </c>
      <c r="C1619">
        <v>1</v>
      </c>
      <c r="D1619" s="1">
        <v>42191</v>
      </c>
    </row>
    <row r="1620" spans="1:4" x14ac:dyDescent="0.25">
      <c r="A1620">
        <v>1664817</v>
      </c>
      <c r="B1620">
        <v>1182103</v>
      </c>
      <c r="C1620">
        <v>1</v>
      </c>
      <c r="D1620" s="1">
        <v>42191</v>
      </c>
    </row>
    <row r="1621" spans="1:4" x14ac:dyDescent="0.25">
      <c r="A1621">
        <v>1664893</v>
      </c>
      <c r="B1621">
        <v>1241131</v>
      </c>
      <c r="C1621">
        <v>1</v>
      </c>
      <c r="D1621" s="1">
        <v>42191</v>
      </c>
    </row>
    <row r="1622" spans="1:4" x14ac:dyDescent="0.25">
      <c r="A1622">
        <v>1664901</v>
      </c>
      <c r="B1622">
        <v>1180500</v>
      </c>
      <c r="C1622">
        <v>2</v>
      </c>
      <c r="D1622" s="1">
        <v>42191</v>
      </c>
    </row>
    <row r="1623" spans="1:4" x14ac:dyDescent="0.25">
      <c r="A1623">
        <v>1665004</v>
      </c>
      <c r="B1623">
        <v>1086523</v>
      </c>
      <c r="C1623">
        <v>1</v>
      </c>
      <c r="D1623" s="1">
        <v>42191</v>
      </c>
    </row>
    <row r="1624" spans="1:4" x14ac:dyDescent="0.25">
      <c r="A1624">
        <v>1665018</v>
      </c>
      <c r="B1624">
        <v>1101417</v>
      </c>
      <c r="C1624">
        <v>2</v>
      </c>
      <c r="D1624" s="1">
        <v>42191</v>
      </c>
    </row>
    <row r="1625" spans="1:4" x14ac:dyDescent="0.25">
      <c r="A1625">
        <v>1665030</v>
      </c>
      <c r="B1625">
        <v>1206099</v>
      </c>
      <c r="C1625">
        <v>1</v>
      </c>
      <c r="D1625" s="1">
        <v>42191</v>
      </c>
    </row>
    <row r="1626" spans="1:4" x14ac:dyDescent="0.25">
      <c r="A1626">
        <v>1665107</v>
      </c>
      <c r="B1626">
        <v>1234058</v>
      </c>
      <c r="C1626">
        <v>1</v>
      </c>
      <c r="D1626" s="1">
        <v>42191</v>
      </c>
    </row>
    <row r="1627" spans="1:4" x14ac:dyDescent="0.25">
      <c r="A1627">
        <v>1665117</v>
      </c>
      <c r="B1627">
        <v>1227957</v>
      </c>
      <c r="C1627">
        <v>2</v>
      </c>
      <c r="D1627" s="1">
        <v>42191</v>
      </c>
    </row>
    <row r="1628" spans="1:4" x14ac:dyDescent="0.25">
      <c r="A1628">
        <v>1665140</v>
      </c>
      <c r="B1628">
        <v>1193226</v>
      </c>
      <c r="C1628">
        <v>1</v>
      </c>
      <c r="D1628" s="1">
        <v>42191</v>
      </c>
    </row>
    <row r="1629" spans="1:4" x14ac:dyDescent="0.25">
      <c r="A1629">
        <v>1665209</v>
      </c>
      <c r="B1629">
        <v>1241196</v>
      </c>
      <c r="C1629">
        <v>1</v>
      </c>
      <c r="D1629" s="1">
        <v>42191</v>
      </c>
    </row>
    <row r="1630" spans="1:4" x14ac:dyDescent="0.25">
      <c r="A1630">
        <v>1665233</v>
      </c>
      <c r="B1630">
        <v>1233944</v>
      </c>
      <c r="C1630">
        <v>2</v>
      </c>
      <c r="D1630" s="1">
        <v>42191</v>
      </c>
    </row>
    <row r="1631" spans="1:4" x14ac:dyDescent="0.25">
      <c r="A1631">
        <v>1665296</v>
      </c>
      <c r="B1631">
        <v>1019758</v>
      </c>
      <c r="C1631">
        <v>2</v>
      </c>
      <c r="D1631" s="1">
        <v>42191</v>
      </c>
    </row>
    <row r="1632" spans="1:4" x14ac:dyDescent="0.25">
      <c r="A1632">
        <v>1665336</v>
      </c>
      <c r="B1632">
        <v>1225754</v>
      </c>
      <c r="C1632">
        <v>1</v>
      </c>
      <c r="D1632" s="1">
        <v>42191</v>
      </c>
    </row>
    <row r="1633" spans="1:4" x14ac:dyDescent="0.25">
      <c r="A1633">
        <v>1665351</v>
      </c>
      <c r="B1633">
        <v>1225878</v>
      </c>
      <c r="C1633">
        <v>1</v>
      </c>
      <c r="D1633" s="1">
        <v>42191</v>
      </c>
    </row>
    <row r="1634" spans="1:4" x14ac:dyDescent="0.25">
      <c r="A1634">
        <v>1665368</v>
      </c>
      <c r="B1634">
        <v>1240128</v>
      </c>
      <c r="C1634">
        <v>1</v>
      </c>
      <c r="D1634" s="1">
        <v>42191</v>
      </c>
    </row>
    <row r="1635" spans="1:4" x14ac:dyDescent="0.25">
      <c r="A1635">
        <v>1665443</v>
      </c>
      <c r="B1635">
        <v>1182103</v>
      </c>
      <c r="C1635">
        <v>1</v>
      </c>
      <c r="D1635" s="1">
        <v>42191</v>
      </c>
    </row>
    <row r="1636" spans="1:4" x14ac:dyDescent="0.25">
      <c r="A1636">
        <v>1665455</v>
      </c>
      <c r="B1636">
        <v>1110188</v>
      </c>
      <c r="C1636">
        <v>2</v>
      </c>
      <c r="D1636" s="1">
        <v>42191</v>
      </c>
    </row>
    <row r="1637" spans="1:4" x14ac:dyDescent="0.25">
      <c r="A1637">
        <v>1665527</v>
      </c>
      <c r="B1637">
        <v>1040580</v>
      </c>
      <c r="C1637">
        <v>2</v>
      </c>
      <c r="D1637" s="1">
        <v>42191</v>
      </c>
    </row>
    <row r="1638" spans="1:4" x14ac:dyDescent="0.25">
      <c r="A1638">
        <v>1665655</v>
      </c>
      <c r="B1638">
        <v>1234353</v>
      </c>
      <c r="C1638">
        <v>1</v>
      </c>
      <c r="D1638" s="1">
        <v>42191</v>
      </c>
    </row>
    <row r="1639" spans="1:4" x14ac:dyDescent="0.25">
      <c r="A1639">
        <v>1665674</v>
      </c>
      <c r="B1639">
        <v>1241259</v>
      </c>
      <c r="C1639">
        <v>1</v>
      </c>
      <c r="D1639" s="1">
        <v>42191</v>
      </c>
    </row>
    <row r="1640" spans="1:4" x14ac:dyDescent="0.25">
      <c r="A1640">
        <v>1665700</v>
      </c>
      <c r="B1640">
        <v>1240198</v>
      </c>
      <c r="C1640">
        <v>2</v>
      </c>
      <c r="D1640" s="1">
        <v>42191</v>
      </c>
    </row>
    <row r="1641" spans="1:4" x14ac:dyDescent="0.25">
      <c r="A1641">
        <v>1665716</v>
      </c>
      <c r="B1641">
        <v>1241257</v>
      </c>
      <c r="C1641">
        <v>1</v>
      </c>
      <c r="D1641" s="1">
        <v>42191</v>
      </c>
    </row>
    <row r="1642" spans="1:4" x14ac:dyDescent="0.25">
      <c r="A1642">
        <v>1665720</v>
      </c>
      <c r="B1642">
        <v>1205954</v>
      </c>
      <c r="C1642">
        <v>1</v>
      </c>
      <c r="D1642" s="1">
        <v>42191</v>
      </c>
    </row>
    <row r="1643" spans="1:4" x14ac:dyDescent="0.25">
      <c r="A1643">
        <v>1665747</v>
      </c>
      <c r="B1643">
        <v>1155928</v>
      </c>
      <c r="C1643">
        <v>1</v>
      </c>
      <c r="D1643" s="1">
        <v>42191</v>
      </c>
    </row>
    <row r="1644" spans="1:4" x14ac:dyDescent="0.25">
      <c r="A1644">
        <v>1665766</v>
      </c>
      <c r="B1644">
        <v>1218940</v>
      </c>
      <c r="C1644">
        <v>1</v>
      </c>
      <c r="D1644" s="1">
        <v>42191</v>
      </c>
    </row>
    <row r="1645" spans="1:4" x14ac:dyDescent="0.25">
      <c r="A1645">
        <v>1665793</v>
      </c>
      <c r="B1645">
        <v>1078838</v>
      </c>
      <c r="C1645">
        <v>1</v>
      </c>
      <c r="D1645" s="1">
        <v>42191</v>
      </c>
    </row>
    <row r="1646" spans="1:4" x14ac:dyDescent="0.25">
      <c r="A1646">
        <v>1665840</v>
      </c>
      <c r="B1646">
        <v>1240282</v>
      </c>
      <c r="C1646">
        <v>1</v>
      </c>
      <c r="D1646" s="1">
        <v>42191</v>
      </c>
    </row>
    <row r="1647" spans="1:4" x14ac:dyDescent="0.25">
      <c r="A1647">
        <v>1665841</v>
      </c>
      <c r="B1647">
        <v>1240419</v>
      </c>
      <c r="C1647">
        <v>1</v>
      </c>
      <c r="D1647" s="1">
        <v>42191</v>
      </c>
    </row>
    <row r="1648" spans="1:4" x14ac:dyDescent="0.25">
      <c r="A1648">
        <v>1665997</v>
      </c>
      <c r="B1648">
        <v>1221416</v>
      </c>
      <c r="C1648">
        <v>2</v>
      </c>
      <c r="D1648" s="1">
        <v>42191</v>
      </c>
    </row>
    <row r="1649" spans="1:4" x14ac:dyDescent="0.25">
      <c r="A1649">
        <v>1666016</v>
      </c>
      <c r="B1649">
        <v>1154721</v>
      </c>
      <c r="C1649">
        <v>1</v>
      </c>
      <c r="D1649" s="1">
        <v>42191</v>
      </c>
    </row>
    <row r="1650" spans="1:4" x14ac:dyDescent="0.25">
      <c r="A1650">
        <v>1666026</v>
      </c>
      <c r="B1650">
        <v>1191278</v>
      </c>
      <c r="C1650">
        <v>1</v>
      </c>
      <c r="D1650" s="1">
        <v>42191</v>
      </c>
    </row>
    <row r="1651" spans="1:4" x14ac:dyDescent="0.25">
      <c r="A1651">
        <v>1666064</v>
      </c>
      <c r="B1651">
        <v>1048856</v>
      </c>
      <c r="C1651">
        <v>2</v>
      </c>
      <c r="D1651" s="1">
        <v>42191</v>
      </c>
    </row>
    <row r="1652" spans="1:4" x14ac:dyDescent="0.25">
      <c r="A1652">
        <v>1666078</v>
      </c>
      <c r="B1652">
        <v>1241303</v>
      </c>
      <c r="C1652">
        <v>1</v>
      </c>
      <c r="D1652" s="1">
        <v>42191</v>
      </c>
    </row>
    <row r="1653" spans="1:4" x14ac:dyDescent="0.25">
      <c r="A1653">
        <v>1666295</v>
      </c>
      <c r="B1653">
        <v>1108852</v>
      </c>
      <c r="C1653">
        <v>2</v>
      </c>
      <c r="D1653" s="1">
        <v>42191</v>
      </c>
    </row>
    <row r="1654" spans="1:4" x14ac:dyDescent="0.25">
      <c r="A1654">
        <v>1666365</v>
      </c>
      <c r="B1654">
        <v>1238065</v>
      </c>
      <c r="C1654">
        <v>2</v>
      </c>
      <c r="D1654" s="1">
        <v>42191</v>
      </c>
    </row>
    <row r="1655" spans="1:4" x14ac:dyDescent="0.25">
      <c r="A1655">
        <v>1666429</v>
      </c>
      <c r="B1655">
        <v>1166027</v>
      </c>
      <c r="C1655">
        <v>2</v>
      </c>
      <c r="D1655" s="1">
        <v>42191</v>
      </c>
    </row>
    <row r="1656" spans="1:4" x14ac:dyDescent="0.25">
      <c r="A1656">
        <v>1666448</v>
      </c>
      <c r="B1656">
        <v>1233730</v>
      </c>
      <c r="C1656">
        <v>1</v>
      </c>
      <c r="D1656" s="1">
        <v>42191</v>
      </c>
    </row>
    <row r="1657" spans="1:4" x14ac:dyDescent="0.25">
      <c r="A1657">
        <v>1666597</v>
      </c>
      <c r="B1657">
        <v>1156701</v>
      </c>
      <c r="C1657">
        <v>1</v>
      </c>
      <c r="D1657" s="1">
        <v>42191</v>
      </c>
    </row>
    <row r="1658" spans="1:4" x14ac:dyDescent="0.25">
      <c r="A1658">
        <v>1666698</v>
      </c>
      <c r="B1658">
        <v>1205421</v>
      </c>
      <c r="C1658">
        <v>1</v>
      </c>
      <c r="D1658" s="1">
        <v>42191</v>
      </c>
    </row>
    <row r="1659" spans="1:4" x14ac:dyDescent="0.25">
      <c r="A1659">
        <v>1666714</v>
      </c>
      <c r="B1659">
        <v>1198916</v>
      </c>
      <c r="C1659">
        <v>2</v>
      </c>
      <c r="D1659" s="1">
        <v>42191</v>
      </c>
    </row>
    <row r="1660" spans="1:4" x14ac:dyDescent="0.25">
      <c r="A1660">
        <v>1666781</v>
      </c>
      <c r="B1660">
        <v>1230232</v>
      </c>
      <c r="C1660">
        <v>2</v>
      </c>
      <c r="D1660" s="1">
        <v>42191</v>
      </c>
    </row>
    <row r="1661" spans="1:4" x14ac:dyDescent="0.25">
      <c r="A1661">
        <v>1666899</v>
      </c>
      <c r="B1661">
        <v>1221064</v>
      </c>
      <c r="C1661">
        <v>2</v>
      </c>
      <c r="D1661" s="1">
        <v>42191</v>
      </c>
    </row>
    <row r="1662" spans="1:4" x14ac:dyDescent="0.25">
      <c r="A1662">
        <v>1666904</v>
      </c>
      <c r="B1662">
        <v>1196544</v>
      </c>
      <c r="C1662">
        <v>2</v>
      </c>
      <c r="D1662" s="1">
        <v>42191</v>
      </c>
    </row>
    <row r="1663" spans="1:4" x14ac:dyDescent="0.25">
      <c r="A1663">
        <v>1666905</v>
      </c>
      <c r="B1663">
        <v>1062508</v>
      </c>
      <c r="C1663">
        <v>2</v>
      </c>
      <c r="D1663" s="1">
        <v>42191</v>
      </c>
    </row>
    <row r="1664" spans="1:4" x14ac:dyDescent="0.25">
      <c r="A1664">
        <v>1666923</v>
      </c>
      <c r="B1664">
        <v>1166159</v>
      </c>
      <c r="C1664">
        <v>3</v>
      </c>
      <c r="D1664" s="1">
        <v>42191</v>
      </c>
    </row>
    <row r="1665" spans="1:4" x14ac:dyDescent="0.25">
      <c r="A1665">
        <v>1666989</v>
      </c>
      <c r="B1665">
        <v>1241399</v>
      </c>
      <c r="C1665">
        <v>1</v>
      </c>
      <c r="D1665" s="1">
        <v>42191</v>
      </c>
    </row>
    <row r="1666" spans="1:4" x14ac:dyDescent="0.25">
      <c r="A1666">
        <v>1667007</v>
      </c>
      <c r="B1666">
        <v>1241379</v>
      </c>
      <c r="C1666">
        <v>2</v>
      </c>
      <c r="D1666" s="1">
        <v>42191</v>
      </c>
    </row>
    <row r="1667" spans="1:4" x14ac:dyDescent="0.25">
      <c r="A1667">
        <v>1667024</v>
      </c>
      <c r="B1667">
        <v>1241379</v>
      </c>
      <c r="C1667">
        <v>1</v>
      </c>
      <c r="D1667" s="1">
        <v>42191</v>
      </c>
    </row>
    <row r="1668" spans="1:4" x14ac:dyDescent="0.25">
      <c r="A1668">
        <v>1667067</v>
      </c>
      <c r="B1668">
        <v>1230989</v>
      </c>
      <c r="C1668">
        <v>1</v>
      </c>
      <c r="D1668" s="1">
        <v>42191</v>
      </c>
    </row>
    <row r="1669" spans="1:4" x14ac:dyDescent="0.25">
      <c r="A1669">
        <v>1667082</v>
      </c>
      <c r="B1669">
        <v>1175946</v>
      </c>
      <c r="C1669">
        <v>1</v>
      </c>
      <c r="D1669" s="1">
        <v>42191</v>
      </c>
    </row>
    <row r="1670" spans="1:4" x14ac:dyDescent="0.25">
      <c r="A1670">
        <v>1667134</v>
      </c>
      <c r="B1670">
        <v>1211336</v>
      </c>
      <c r="C1670">
        <v>2</v>
      </c>
      <c r="D1670" s="1">
        <v>42191</v>
      </c>
    </row>
    <row r="1671" spans="1:4" x14ac:dyDescent="0.25">
      <c r="A1671">
        <v>1667177</v>
      </c>
      <c r="B1671">
        <v>1211336</v>
      </c>
      <c r="C1671">
        <v>2</v>
      </c>
      <c r="D1671" s="1">
        <v>42191</v>
      </c>
    </row>
    <row r="1672" spans="1:4" x14ac:dyDescent="0.25">
      <c r="A1672">
        <v>1667247</v>
      </c>
      <c r="B1672">
        <v>1156599</v>
      </c>
      <c r="C1672">
        <v>2</v>
      </c>
      <c r="D1672" s="1">
        <v>42191</v>
      </c>
    </row>
    <row r="1673" spans="1:4" x14ac:dyDescent="0.25">
      <c r="A1673">
        <v>1667311</v>
      </c>
      <c r="B1673">
        <v>1219701</v>
      </c>
      <c r="C1673">
        <v>2</v>
      </c>
      <c r="D1673" s="1">
        <v>42191</v>
      </c>
    </row>
    <row r="1674" spans="1:4" x14ac:dyDescent="0.25">
      <c r="A1674">
        <v>1667317</v>
      </c>
      <c r="B1674">
        <v>1196030</v>
      </c>
      <c r="C1674">
        <v>2</v>
      </c>
      <c r="D1674" s="1">
        <v>42191</v>
      </c>
    </row>
    <row r="1675" spans="1:4" x14ac:dyDescent="0.25">
      <c r="A1675">
        <v>1667338</v>
      </c>
      <c r="B1675">
        <v>1206391</v>
      </c>
      <c r="C1675">
        <v>2</v>
      </c>
      <c r="D1675" s="1">
        <v>42191</v>
      </c>
    </row>
    <row r="1676" spans="1:4" x14ac:dyDescent="0.25">
      <c r="A1676">
        <v>1667360</v>
      </c>
      <c r="B1676">
        <v>1168090</v>
      </c>
      <c r="C1676">
        <v>2</v>
      </c>
      <c r="D1676" s="1">
        <v>42191</v>
      </c>
    </row>
    <row r="1677" spans="1:4" x14ac:dyDescent="0.25">
      <c r="A1677">
        <v>1667380</v>
      </c>
      <c r="B1677">
        <v>1235384</v>
      </c>
      <c r="C1677">
        <v>1</v>
      </c>
      <c r="D1677" s="1">
        <v>42191</v>
      </c>
    </row>
    <row r="1678" spans="1:4" x14ac:dyDescent="0.25">
      <c r="A1678">
        <v>1667412</v>
      </c>
      <c r="B1678">
        <v>1239083</v>
      </c>
      <c r="C1678">
        <v>1</v>
      </c>
      <c r="D1678" s="1">
        <v>42191</v>
      </c>
    </row>
    <row r="1679" spans="1:4" x14ac:dyDescent="0.25">
      <c r="A1679">
        <v>1667434</v>
      </c>
      <c r="B1679">
        <v>1170962</v>
      </c>
      <c r="C1679">
        <v>1</v>
      </c>
      <c r="D1679" s="1">
        <v>42191</v>
      </c>
    </row>
    <row r="1680" spans="1:4" x14ac:dyDescent="0.25">
      <c r="A1680">
        <v>1667556</v>
      </c>
      <c r="B1680">
        <v>1239324</v>
      </c>
      <c r="C1680">
        <v>1</v>
      </c>
      <c r="D1680" s="1">
        <v>42191</v>
      </c>
    </row>
    <row r="1681" spans="1:4" x14ac:dyDescent="0.25">
      <c r="A1681">
        <v>1667590</v>
      </c>
      <c r="B1681">
        <v>1223450</v>
      </c>
      <c r="C1681">
        <v>2</v>
      </c>
      <c r="D1681" s="1">
        <v>42191</v>
      </c>
    </row>
    <row r="1682" spans="1:4" x14ac:dyDescent="0.25">
      <c r="A1682">
        <v>1667628</v>
      </c>
      <c r="B1682">
        <v>1236855</v>
      </c>
      <c r="C1682">
        <v>1</v>
      </c>
      <c r="D1682" s="1">
        <v>42191</v>
      </c>
    </row>
    <row r="1683" spans="1:4" x14ac:dyDescent="0.25">
      <c r="A1683">
        <v>1667778</v>
      </c>
      <c r="B1683">
        <v>1223128</v>
      </c>
      <c r="C1683">
        <v>2</v>
      </c>
      <c r="D1683" s="1">
        <v>42191</v>
      </c>
    </row>
    <row r="1684" spans="1:4" x14ac:dyDescent="0.25">
      <c r="A1684">
        <v>1668050</v>
      </c>
      <c r="B1684">
        <v>1236925</v>
      </c>
      <c r="C1684">
        <v>1</v>
      </c>
      <c r="D1684" s="1">
        <v>42191</v>
      </c>
    </row>
    <row r="1685" spans="1:4" x14ac:dyDescent="0.25">
      <c r="A1685">
        <v>1668126</v>
      </c>
      <c r="B1685">
        <v>1189301</v>
      </c>
      <c r="C1685">
        <v>1</v>
      </c>
      <c r="D1685" s="1">
        <v>42191</v>
      </c>
    </row>
    <row r="1686" spans="1:4" x14ac:dyDescent="0.25">
      <c r="A1686">
        <v>1668217</v>
      </c>
      <c r="B1686">
        <v>1186022</v>
      </c>
      <c r="C1686">
        <v>2</v>
      </c>
      <c r="D1686" s="1">
        <v>42191</v>
      </c>
    </row>
    <row r="1687" spans="1:4" x14ac:dyDescent="0.25">
      <c r="A1687">
        <v>1668265</v>
      </c>
      <c r="B1687">
        <v>1219913</v>
      </c>
      <c r="C1687">
        <v>1</v>
      </c>
      <c r="D1687" s="1">
        <v>42191</v>
      </c>
    </row>
    <row r="1688" spans="1:4" x14ac:dyDescent="0.25">
      <c r="A1688">
        <v>1668273</v>
      </c>
      <c r="B1688">
        <v>1219913</v>
      </c>
      <c r="C1688">
        <v>1</v>
      </c>
      <c r="D1688" s="1">
        <v>42191</v>
      </c>
    </row>
    <row r="1689" spans="1:4" x14ac:dyDescent="0.25">
      <c r="A1689">
        <v>1668344</v>
      </c>
      <c r="B1689">
        <v>1000633</v>
      </c>
      <c r="C1689">
        <v>2</v>
      </c>
      <c r="D1689" s="1">
        <v>42191</v>
      </c>
    </row>
    <row r="1690" spans="1:4" x14ac:dyDescent="0.25">
      <c r="A1690">
        <v>1668375</v>
      </c>
      <c r="B1690">
        <v>1210843</v>
      </c>
      <c r="C1690">
        <v>1</v>
      </c>
      <c r="D1690" s="1">
        <v>42191</v>
      </c>
    </row>
    <row r="1691" spans="1:4" x14ac:dyDescent="0.25">
      <c r="A1691">
        <v>1668814</v>
      </c>
      <c r="B1691">
        <v>1223807</v>
      </c>
      <c r="C1691">
        <v>3</v>
      </c>
      <c r="D1691" s="1">
        <v>42191</v>
      </c>
    </row>
    <row r="1692" spans="1:4" x14ac:dyDescent="0.25">
      <c r="A1692">
        <v>1668816</v>
      </c>
      <c r="B1692">
        <v>1078838</v>
      </c>
      <c r="C1692">
        <v>2</v>
      </c>
      <c r="D1692" s="1">
        <v>42191</v>
      </c>
    </row>
    <row r="1693" spans="1:4" x14ac:dyDescent="0.25">
      <c r="A1693">
        <v>1668861</v>
      </c>
      <c r="B1693">
        <v>1241520</v>
      </c>
      <c r="C1693">
        <v>1</v>
      </c>
      <c r="D1693" s="1">
        <v>42191</v>
      </c>
    </row>
    <row r="1694" spans="1:4" x14ac:dyDescent="0.25">
      <c r="A1694">
        <v>1670290</v>
      </c>
      <c r="B1694">
        <v>1234795</v>
      </c>
      <c r="C1694">
        <v>2</v>
      </c>
      <c r="D1694" s="1">
        <v>42192</v>
      </c>
    </row>
    <row r="1695" spans="1:4" x14ac:dyDescent="0.25">
      <c r="A1695">
        <v>1670418</v>
      </c>
      <c r="B1695">
        <v>1181258</v>
      </c>
      <c r="C1695">
        <v>2</v>
      </c>
      <c r="D1695" s="1">
        <v>42192</v>
      </c>
    </row>
    <row r="1696" spans="1:4" x14ac:dyDescent="0.25">
      <c r="A1696">
        <v>1670563</v>
      </c>
      <c r="B1696">
        <v>1210161</v>
      </c>
      <c r="C1696">
        <v>1</v>
      </c>
      <c r="D1696" s="1">
        <v>42192</v>
      </c>
    </row>
    <row r="1697" spans="1:4" x14ac:dyDescent="0.25">
      <c r="A1697">
        <v>1670754</v>
      </c>
      <c r="B1697">
        <v>1180322</v>
      </c>
      <c r="C1697">
        <v>2</v>
      </c>
      <c r="D1697" s="1">
        <v>42192</v>
      </c>
    </row>
    <row r="1698" spans="1:4" x14ac:dyDescent="0.25">
      <c r="A1698">
        <v>1670800</v>
      </c>
      <c r="B1698">
        <v>1222597</v>
      </c>
      <c r="C1698">
        <v>1</v>
      </c>
      <c r="D1698" s="1">
        <v>42192</v>
      </c>
    </row>
    <row r="1699" spans="1:4" x14ac:dyDescent="0.25">
      <c r="A1699">
        <v>1670821</v>
      </c>
      <c r="B1699">
        <v>1172521</v>
      </c>
      <c r="C1699">
        <v>1</v>
      </c>
      <c r="D1699" s="1">
        <v>42192</v>
      </c>
    </row>
    <row r="1700" spans="1:4" x14ac:dyDescent="0.25">
      <c r="A1700">
        <v>1671159</v>
      </c>
      <c r="B1700">
        <v>1211639</v>
      </c>
      <c r="C1700">
        <v>2</v>
      </c>
      <c r="D1700" s="1">
        <v>42192</v>
      </c>
    </row>
    <row r="1701" spans="1:4" x14ac:dyDescent="0.25">
      <c r="A1701">
        <v>1671189</v>
      </c>
      <c r="B1701">
        <v>1241807</v>
      </c>
      <c r="C1701">
        <v>1</v>
      </c>
      <c r="D1701" s="1">
        <v>42192</v>
      </c>
    </row>
    <row r="1702" spans="1:4" x14ac:dyDescent="0.25">
      <c r="A1702">
        <v>1671253</v>
      </c>
      <c r="B1702">
        <v>1241824</v>
      </c>
      <c r="C1702">
        <v>1</v>
      </c>
      <c r="D1702" s="1">
        <v>42192</v>
      </c>
    </row>
    <row r="1703" spans="1:4" x14ac:dyDescent="0.25">
      <c r="A1703">
        <v>1671328</v>
      </c>
      <c r="B1703">
        <v>1165270</v>
      </c>
      <c r="C1703">
        <v>2</v>
      </c>
      <c r="D1703" s="1">
        <v>42192</v>
      </c>
    </row>
    <row r="1704" spans="1:4" x14ac:dyDescent="0.25">
      <c r="A1704">
        <v>1671330</v>
      </c>
      <c r="B1704">
        <v>1221697</v>
      </c>
      <c r="C1704">
        <v>2</v>
      </c>
      <c r="D1704" s="1">
        <v>42192</v>
      </c>
    </row>
    <row r="1705" spans="1:4" x14ac:dyDescent="0.25">
      <c r="A1705">
        <v>1671357</v>
      </c>
      <c r="B1705">
        <v>1165857</v>
      </c>
      <c r="C1705">
        <v>2</v>
      </c>
      <c r="D1705" s="1">
        <v>42192</v>
      </c>
    </row>
    <row r="1706" spans="1:4" x14ac:dyDescent="0.25">
      <c r="A1706">
        <v>1671358</v>
      </c>
      <c r="B1706">
        <v>1199031</v>
      </c>
      <c r="C1706">
        <v>2</v>
      </c>
      <c r="D1706" s="1">
        <v>42192</v>
      </c>
    </row>
    <row r="1707" spans="1:4" x14ac:dyDescent="0.25">
      <c r="A1707">
        <v>1671523</v>
      </c>
      <c r="B1707">
        <v>1190872</v>
      </c>
      <c r="C1707">
        <v>1</v>
      </c>
      <c r="D1707" s="1">
        <v>42192</v>
      </c>
    </row>
    <row r="1708" spans="1:4" x14ac:dyDescent="0.25">
      <c r="A1708">
        <v>1671535</v>
      </c>
      <c r="B1708">
        <v>1159494</v>
      </c>
      <c r="C1708">
        <v>2</v>
      </c>
      <c r="D1708" s="1">
        <v>42192</v>
      </c>
    </row>
    <row r="1709" spans="1:4" x14ac:dyDescent="0.25">
      <c r="A1709">
        <v>1671590</v>
      </c>
      <c r="B1709">
        <v>1231939</v>
      </c>
      <c r="C1709">
        <v>1</v>
      </c>
      <c r="D1709" s="1">
        <v>42192</v>
      </c>
    </row>
    <row r="1710" spans="1:4" x14ac:dyDescent="0.25">
      <c r="A1710">
        <v>1671744</v>
      </c>
      <c r="B1710">
        <v>1169339</v>
      </c>
      <c r="C1710">
        <v>1</v>
      </c>
      <c r="D1710" s="1">
        <v>42192</v>
      </c>
    </row>
    <row r="1711" spans="1:4" x14ac:dyDescent="0.25">
      <c r="A1711">
        <v>1671748</v>
      </c>
      <c r="B1711">
        <v>1220602</v>
      </c>
      <c r="C1711">
        <v>1</v>
      </c>
      <c r="D1711" s="1">
        <v>42192</v>
      </c>
    </row>
    <row r="1712" spans="1:4" x14ac:dyDescent="0.25">
      <c r="A1712">
        <v>1671775</v>
      </c>
      <c r="B1712">
        <v>1216145</v>
      </c>
      <c r="C1712">
        <v>2</v>
      </c>
      <c r="D1712" s="1">
        <v>42192</v>
      </c>
    </row>
    <row r="1713" spans="1:4" x14ac:dyDescent="0.25">
      <c r="A1713">
        <v>1671787</v>
      </c>
      <c r="B1713">
        <v>1010681</v>
      </c>
      <c r="C1713">
        <v>2</v>
      </c>
      <c r="D1713" s="1">
        <v>42192</v>
      </c>
    </row>
    <row r="1714" spans="1:4" x14ac:dyDescent="0.25">
      <c r="A1714">
        <v>1671981</v>
      </c>
      <c r="B1714">
        <v>1237173</v>
      </c>
      <c r="C1714">
        <v>1</v>
      </c>
      <c r="D1714" s="1">
        <v>42192</v>
      </c>
    </row>
    <row r="1715" spans="1:4" x14ac:dyDescent="0.25">
      <c r="A1715">
        <v>1671982</v>
      </c>
      <c r="B1715">
        <v>1230755</v>
      </c>
      <c r="C1715">
        <v>1</v>
      </c>
      <c r="D1715" s="1">
        <v>42192</v>
      </c>
    </row>
    <row r="1716" spans="1:4" x14ac:dyDescent="0.25">
      <c r="A1716">
        <v>1672063</v>
      </c>
      <c r="B1716">
        <v>1231521</v>
      </c>
      <c r="C1716">
        <v>1</v>
      </c>
      <c r="D1716" s="1">
        <v>42192</v>
      </c>
    </row>
    <row r="1717" spans="1:4" x14ac:dyDescent="0.25">
      <c r="A1717">
        <v>1672168</v>
      </c>
      <c r="B1717">
        <v>1037284</v>
      </c>
      <c r="C1717">
        <v>2</v>
      </c>
      <c r="D1717" s="1">
        <v>42192</v>
      </c>
    </row>
    <row r="1718" spans="1:4" x14ac:dyDescent="0.25">
      <c r="A1718">
        <v>1672191</v>
      </c>
      <c r="B1718">
        <v>1225908</v>
      </c>
      <c r="C1718">
        <v>1</v>
      </c>
      <c r="D1718" s="1">
        <v>42192</v>
      </c>
    </row>
    <row r="1719" spans="1:4" x14ac:dyDescent="0.25">
      <c r="A1719">
        <v>1672212</v>
      </c>
      <c r="B1719">
        <v>1174609</v>
      </c>
      <c r="C1719">
        <v>1</v>
      </c>
      <c r="D1719" s="1">
        <v>42192</v>
      </c>
    </row>
    <row r="1720" spans="1:4" x14ac:dyDescent="0.25">
      <c r="A1720">
        <v>1672257</v>
      </c>
      <c r="B1720">
        <v>1219803</v>
      </c>
      <c r="C1720">
        <v>4</v>
      </c>
      <c r="D1720" s="1">
        <v>42192</v>
      </c>
    </row>
    <row r="1721" spans="1:4" x14ac:dyDescent="0.25">
      <c r="A1721">
        <v>1672263</v>
      </c>
      <c r="B1721">
        <v>1220492</v>
      </c>
      <c r="C1721">
        <v>1</v>
      </c>
      <c r="D1721" s="1">
        <v>42192</v>
      </c>
    </row>
    <row r="1722" spans="1:4" x14ac:dyDescent="0.25">
      <c r="A1722">
        <v>1672265</v>
      </c>
      <c r="B1722">
        <v>1048006</v>
      </c>
      <c r="C1722">
        <v>2</v>
      </c>
      <c r="D1722" s="1">
        <v>42192</v>
      </c>
    </row>
    <row r="1723" spans="1:4" x14ac:dyDescent="0.25">
      <c r="A1723">
        <v>1672310</v>
      </c>
      <c r="B1723">
        <v>1220492</v>
      </c>
      <c r="C1723">
        <v>1</v>
      </c>
      <c r="D1723" s="1">
        <v>42192</v>
      </c>
    </row>
    <row r="1724" spans="1:4" x14ac:dyDescent="0.25">
      <c r="A1724">
        <v>1672341</v>
      </c>
      <c r="B1724">
        <v>1239636</v>
      </c>
      <c r="C1724">
        <v>2</v>
      </c>
      <c r="D1724" s="1">
        <v>42192</v>
      </c>
    </row>
    <row r="1725" spans="1:4" x14ac:dyDescent="0.25">
      <c r="A1725">
        <v>1672405</v>
      </c>
      <c r="B1725">
        <v>1239497</v>
      </c>
      <c r="C1725">
        <v>1</v>
      </c>
      <c r="D1725" s="1">
        <v>42192</v>
      </c>
    </row>
    <row r="1726" spans="1:4" x14ac:dyDescent="0.25">
      <c r="A1726">
        <v>1672479</v>
      </c>
      <c r="B1726">
        <v>1132627</v>
      </c>
      <c r="C1726">
        <v>3</v>
      </c>
      <c r="D1726" s="1">
        <v>42192</v>
      </c>
    </row>
    <row r="1727" spans="1:4" x14ac:dyDescent="0.25">
      <c r="A1727">
        <v>1672539</v>
      </c>
      <c r="B1727">
        <v>1140554</v>
      </c>
      <c r="C1727">
        <v>1</v>
      </c>
      <c r="D1727" s="1">
        <v>42192</v>
      </c>
    </row>
    <row r="1728" spans="1:4" x14ac:dyDescent="0.25">
      <c r="A1728">
        <v>1672600</v>
      </c>
      <c r="B1728">
        <v>1232183</v>
      </c>
      <c r="C1728">
        <v>1</v>
      </c>
      <c r="D1728" s="1">
        <v>42192</v>
      </c>
    </row>
    <row r="1729" spans="1:4" x14ac:dyDescent="0.25">
      <c r="A1729">
        <v>1672671</v>
      </c>
      <c r="B1729">
        <v>1238314</v>
      </c>
      <c r="C1729">
        <v>1</v>
      </c>
      <c r="D1729" s="1">
        <v>42192</v>
      </c>
    </row>
    <row r="1730" spans="1:4" x14ac:dyDescent="0.25">
      <c r="A1730">
        <v>1672706</v>
      </c>
      <c r="B1730">
        <v>1053690</v>
      </c>
      <c r="C1730">
        <v>2</v>
      </c>
      <c r="D1730" s="1">
        <v>42192</v>
      </c>
    </row>
    <row r="1731" spans="1:4" x14ac:dyDescent="0.25">
      <c r="A1731">
        <v>1672721</v>
      </c>
      <c r="B1731">
        <v>1056737</v>
      </c>
      <c r="C1731">
        <v>2</v>
      </c>
      <c r="D1731" s="1">
        <v>42192</v>
      </c>
    </row>
    <row r="1732" spans="1:4" x14ac:dyDescent="0.25">
      <c r="A1732">
        <v>1672773</v>
      </c>
      <c r="B1732">
        <v>1186336</v>
      </c>
      <c r="C1732">
        <v>1</v>
      </c>
      <c r="D1732" s="1">
        <v>42192</v>
      </c>
    </row>
    <row r="1733" spans="1:4" x14ac:dyDescent="0.25">
      <c r="A1733">
        <v>1672892</v>
      </c>
      <c r="B1733">
        <v>1205639</v>
      </c>
      <c r="C1733">
        <v>1</v>
      </c>
      <c r="D1733" s="1">
        <v>42192</v>
      </c>
    </row>
    <row r="1734" spans="1:4" x14ac:dyDescent="0.25">
      <c r="A1734">
        <v>1672928</v>
      </c>
      <c r="B1734">
        <v>1095026</v>
      </c>
      <c r="C1734">
        <v>2</v>
      </c>
      <c r="D1734" s="1">
        <v>42192</v>
      </c>
    </row>
    <row r="1735" spans="1:4" x14ac:dyDescent="0.25">
      <c r="A1735">
        <v>1672934</v>
      </c>
      <c r="B1735">
        <v>1199683</v>
      </c>
      <c r="C1735">
        <v>1</v>
      </c>
      <c r="D1735" s="1">
        <v>42192</v>
      </c>
    </row>
    <row r="1736" spans="1:4" x14ac:dyDescent="0.25">
      <c r="A1736">
        <v>1672951</v>
      </c>
      <c r="B1736">
        <v>1175152</v>
      </c>
      <c r="C1736">
        <v>2</v>
      </c>
      <c r="D1736" s="1">
        <v>42192</v>
      </c>
    </row>
    <row r="1737" spans="1:4" x14ac:dyDescent="0.25">
      <c r="A1737">
        <v>1672956</v>
      </c>
      <c r="B1737">
        <v>1241886</v>
      </c>
      <c r="C1737">
        <v>1</v>
      </c>
      <c r="D1737" s="1">
        <v>42192</v>
      </c>
    </row>
    <row r="1738" spans="1:4" x14ac:dyDescent="0.25">
      <c r="A1738">
        <v>1672987</v>
      </c>
      <c r="B1738">
        <v>1106129</v>
      </c>
      <c r="C1738">
        <v>3</v>
      </c>
      <c r="D1738" s="1">
        <v>42192</v>
      </c>
    </row>
    <row r="1739" spans="1:4" x14ac:dyDescent="0.25">
      <c r="A1739">
        <v>1673002</v>
      </c>
      <c r="B1739">
        <v>1231277</v>
      </c>
      <c r="C1739">
        <v>1</v>
      </c>
      <c r="D1739" s="1">
        <v>42192</v>
      </c>
    </row>
    <row r="1740" spans="1:4" x14ac:dyDescent="0.25">
      <c r="A1740">
        <v>1673009</v>
      </c>
      <c r="B1740">
        <v>1222711</v>
      </c>
      <c r="C1740">
        <v>2</v>
      </c>
      <c r="D1740" s="1">
        <v>42192</v>
      </c>
    </row>
    <row r="1741" spans="1:4" x14ac:dyDescent="0.25">
      <c r="A1741">
        <v>1673062</v>
      </c>
      <c r="B1741">
        <v>1225628</v>
      </c>
      <c r="C1741">
        <v>1</v>
      </c>
      <c r="D1741" s="1">
        <v>42192</v>
      </c>
    </row>
    <row r="1742" spans="1:4" x14ac:dyDescent="0.25">
      <c r="A1742">
        <v>1673148</v>
      </c>
      <c r="B1742">
        <v>1240473</v>
      </c>
      <c r="C1742">
        <v>1</v>
      </c>
      <c r="D1742" s="1">
        <v>42192</v>
      </c>
    </row>
    <row r="1743" spans="1:4" x14ac:dyDescent="0.25">
      <c r="A1743">
        <v>1673318</v>
      </c>
      <c r="B1743">
        <v>1159824</v>
      </c>
      <c r="C1743">
        <v>2</v>
      </c>
      <c r="D1743" s="1">
        <v>42192</v>
      </c>
    </row>
    <row r="1744" spans="1:4" x14ac:dyDescent="0.25">
      <c r="A1744">
        <v>1673325</v>
      </c>
      <c r="B1744">
        <v>1238492</v>
      </c>
      <c r="C1744">
        <v>1</v>
      </c>
      <c r="D1744" s="1">
        <v>42192</v>
      </c>
    </row>
    <row r="1745" spans="1:4" x14ac:dyDescent="0.25">
      <c r="A1745">
        <v>1673329</v>
      </c>
      <c r="B1745">
        <v>1224669</v>
      </c>
      <c r="C1745">
        <v>1</v>
      </c>
      <c r="D1745" s="1">
        <v>42192</v>
      </c>
    </row>
    <row r="1746" spans="1:4" x14ac:dyDescent="0.25">
      <c r="A1746">
        <v>1673338</v>
      </c>
      <c r="B1746">
        <v>1086745</v>
      </c>
      <c r="C1746">
        <v>1</v>
      </c>
      <c r="D1746" s="1">
        <v>42192</v>
      </c>
    </row>
    <row r="1747" spans="1:4" x14ac:dyDescent="0.25">
      <c r="A1747">
        <v>1673392</v>
      </c>
      <c r="B1747">
        <v>1204255</v>
      </c>
      <c r="C1747">
        <v>2</v>
      </c>
      <c r="D1747" s="1">
        <v>42192</v>
      </c>
    </row>
    <row r="1748" spans="1:4" x14ac:dyDescent="0.25">
      <c r="A1748">
        <v>1673441</v>
      </c>
      <c r="B1748">
        <v>1143265</v>
      </c>
      <c r="C1748">
        <v>2</v>
      </c>
      <c r="D1748" s="1">
        <v>42192</v>
      </c>
    </row>
    <row r="1749" spans="1:4" x14ac:dyDescent="0.25">
      <c r="A1749">
        <v>1673690</v>
      </c>
      <c r="B1749">
        <v>1232587</v>
      </c>
      <c r="C1749">
        <v>2</v>
      </c>
      <c r="D1749" s="1">
        <v>42192</v>
      </c>
    </row>
    <row r="1750" spans="1:4" x14ac:dyDescent="0.25">
      <c r="A1750">
        <v>1673915</v>
      </c>
      <c r="B1750">
        <v>1199411</v>
      </c>
      <c r="C1750">
        <v>2</v>
      </c>
      <c r="D1750" s="1">
        <v>42192</v>
      </c>
    </row>
    <row r="1751" spans="1:4" x14ac:dyDescent="0.25">
      <c r="A1751">
        <v>1673965</v>
      </c>
      <c r="B1751">
        <v>1152913</v>
      </c>
      <c r="C1751">
        <v>2</v>
      </c>
      <c r="D1751" s="1">
        <v>42192</v>
      </c>
    </row>
    <row r="1752" spans="1:4" x14ac:dyDescent="0.25">
      <c r="A1752">
        <v>1674344</v>
      </c>
      <c r="B1752">
        <v>1220506</v>
      </c>
      <c r="C1752">
        <v>2</v>
      </c>
      <c r="D1752" s="1">
        <v>42192</v>
      </c>
    </row>
    <row r="1753" spans="1:4" x14ac:dyDescent="0.25">
      <c r="A1753">
        <v>1674377</v>
      </c>
      <c r="B1753">
        <v>1111399</v>
      </c>
      <c r="C1753">
        <v>2</v>
      </c>
      <c r="D1753" s="1">
        <v>42192</v>
      </c>
    </row>
    <row r="1754" spans="1:4" x14ac:dyDescent="0.25">
      <c r="A1754">
        <v>1674589</v>
      </c>
      <c r="B1754">
        <v>1033170</v>
      </c>
      <c r="C1754">
        <v>1</v>
      </c>
      <c r="D1754" s="1">
        <v>42192</v>
      </c>
    </row>
    <row r="1755" spans="1:4" x14ac:dyDescent="0.25">
      <c r="A1755">
        <v>1674694</v>
      </c>
      <c r="B1755">
        <v>1028433</v>
      </c>
      <c r="C1755">
        <v>2</v>
      </c>
      <c r="D1755" s="1">
        <v>42192</v>
      </c>
    </row>
    <row r="1756" spans="1:4" x14ac:dyDescent="0.25">
      <c r="A1756">
        <v>1674849</v>
      </c>
      <c r="B1756">
        <v>1234398</v>
      </c>
      <c r="C1756">
        <v>1</v>
      </c>
      <c r="D1756" s="1">
        <v>42192</v>
      </c>
    </row>
    <row r="1757" spans="1:4" x14ac:dyDescent="0.25">
      <c r="A1757">
        <v>1675274</v>
      </c>
      <c r="B1757">
        <v>1240880</v>
      </c>
      <c r="C1757">
        <v>1</v>
      </c>
      <c r="D1757" s="1">
        <v>42193</v>
      </c>
    </row>
    <row r="1758" spans="1:4" x14ac:dyDescent="0.25">
      <c r="A1758">
        <v>1675930</v>
      </c>
      <c r="B1758">
        <v>1209801</v>
      </c>
      <c r="C1758">
        <v>1</v>
      </c>
      <c r="D1758" s="1">
        <v>42193</v>
      </c>
    </row>
    <row r="1759" spans="1:4" x14ac:dyDescent="0.25">
      <c r="A1759">
        <v>1676047</v>
      </c>
      <c r="B1759">
        <v>1225553</v>
      </c>
      <c r="C1759">
        <v>2</v>
      </c>
      <c r="D1759" s="1">
        <v>42193</v>
      </c>
    </row>
    <row r="1760" spans="1:4" x14ac:dyDescent="0.25">
      <c r="A1760">
        <v>1676124</v>
      </c>
      <c r="B1760">
        <v>1156495</v>
      </c>
      <c r="C1760">
        <v>1</v>
      </c>
      <c r="D1760" s="1">
        <v>42193</v>
      </c>
    </row>
    <row r="1761" spans="1:4" x14ac:dyDescent="0.25">
      <c r="A1761">
        <v>1676406</v>
      </c>
      <c r="B1761">
        <v>1116778</v>
      </c>
      <c r="C1761">
        <v>1</v>
      </c>
      <c r="D1761" s="1">
        <v>42193</v>
      </c>
    </row>
    <row r="1762" spans="1:4" x14ac:dyDescent="0.25">
      <c r="A1762">
        <v>1676833</v>
      </c>
      <c r="B1762">
        <v>1207489</v>
      </c>
      <c r="C1762">
        <v>1</v>
      </c>
      <c r="D1762" s="1">
        <v>42193</v>
      </c>
    </row>
    <row r="1763" spans="1:4" x14ac:dyDescent="0.25">
      <c r="A1763">
        <v>1676864</v>
      </c>
      <c r="B1763">
        <v>1181530</v>
      </c>
      <c r="C1763">
        <v>1</v>
      </c>
      <c r="D1763" s="1">
        <v>42193</v>
      </c>
    </row>
    <row r="1764" spans="1:4" x14ac:dyDescent="0.25">
      <c r="A1764">
        <v>1676940</v>
      </c>
      <c r="B1764">
        <v>1206948</v>
      </c>
      <c r="C1764">
        <v>2</v>
      </c>
      <c r="D1764" s="1">
        <v>42193</v>
      </c>
    </row>
    <row r="1765" spans="1:4" x14ac:dyDescent="0.25">
      <c r="A1765">
        <v>1676965</v>
      </c>
      <c r="B1765">
        <v>1242482</v>
      </c>
      <c r="C1765">
        <v>2</v>
      </c>
      <c r="D1765" s="1">
        <v>42193</v>
      </c>
    </row>
    <row r="1766" spans="1:4" x14ac:dyDescent="0.25">
      <c r="A1766">
        <v>1677178</v>
      </c>
      <c r="B1766">
        <v>1046244</v>
      </c>
      <c r="C1766">
        <v>1</v>
      </c>
      <c r="D1766" s="1">
        <v>42193</v>
      </c>
    </row>
    <row r="1767" spans="1:4" x14ac:dyDescent="0.25">
      <c r="A1767">
        <v>1677267</v>
      </c>
      <c r="B1767">
        <v>1213216</v>
      </c>
      <c r="C1767">
        <v>4</v>
      </c>
      <c r="D1767" s="1">
        <v>42193</v>
      </c>
    </row>
    <row r="1768" spans="1:4" x14ac:dyDescent="0.25">
      <c r="A1768">
        <v>1677318</v>
      </c>
      <c r="B1768">
        <v>1223128</v>
      </c>
      <c r="C1768">
        <v>2</v>
      </c>
      <c r="D1768" s="1">
        <v>42193</v>
      </c>
    </row>
    <row r="1769" spans="1:4" x14ac:dyDescent="0.25">
      <c r="A1769">
        <v>1677323</v>
      </c>
      <c r="B1769">
        <v>1180347</v>
      </c>
      <c r="C1769">
        <v>1</v>
      </c>
      <c r="D1769" s="1">
        <v>42193</v>
      </c>
    </row>
    <row r="1770" spans="1:4" x14ac:dyDescent="0.25">
      <c r="A1770">
        <v>1677359</v>
      </c>
      <c r="B1770">
        <v>1229280</v>
      </c>
      <c r="C1770">
        <v>1</v>
      </c>
      <c r="D1770" s="1">
        <v>42193</v>
      </c>
    </row>
    <row r="1771" spans="1:4" x14ac:dyDescent="0.25">
      <c r="A1771">
        <v>1677361</v>
      </c>
      <c r="B1771">
        <v>1235170</v>
      </c>
      <c r="C1771">
        <v>1</v>
      </c>
      <c r="D1771" s="1">
        <v>42193</v>
      </c>
    </row>
    <row r="1772" spans="1:4" x14ac:dyDescent="0.25">
      <c r="A1772">
        <v>1677426</v>
      </c>
      <c r="B1772">
        <v>1229280</v>
      </c>
      <c r="C1772">
        <v>1</v>
      </c>
      <c r="D1772" s="1">
        <v>42193</v>
      </c>
    </row>
    <row r="1773" spans="1:4" x14ac:dyDescent="0.25">
      <c r="A1773">
        <v>1677510</v>
      </c>
      <c r="B1773">
        <v>1242544</v>
      </c>
      <c r="C1773">
        <v>1</v>
      </c>
      <c r="D1773" s="1">
        <v>42193</v>
      </c>
    </row>
    <row r="1774" spans="1:4" x14ac:dyDescent="0.25">
      <c r="A1774">
        <v>1677547</v>
      </c>
      <c r="B1774">
        <v>1051788</v>
      </c>
      <c r="C1774">
        <v>1</v>
      </c>
      <c r="D1774" s="1">
        <v>42193</v>
      </c>
    </row>
    <row r="1775" spans="1:4" x14ac:dyDescent="0.25">
      <c r="A1775">
        <v>1677627</v>
      </c>
      <c r="B1775">
        <v>1234425</v>
      </c>
      <c r="C1775">
        <v>1</v>
      </c>
      <c r="D1775" s="1">
        <v>42193</v>
      </c>
    </row>
    <row r="1776" spans="1:4" x14ac:dyDescent="0.25">
      <c r="A1776">
        <v>1677633</v>
      </c>
      <c r="B1776">
        <v>1220857</v>
      </c>
      <c r="C1776">
        <v>1</v>
      </c>
      <c r="D1776" s="1">
        <v>42193</v>
      </c>
    </row>
    <row r="1777" spans="1:4" x14ac:dyDescent="0.25">
      <c r="A1777">
        <v>1677739</v>
      </c>
      <c r="B1777">
        <v>1184436</v>
      </c>
      <c r="C1777">
        <v>1</v>
      </c>
      <c r="D1777" s="1">
        <v>42193</v>
      </c>
    </row>
    <row r="1778" spans="1:4" x14ac:dyDescent="0.25">
      <c r="A1778">
        <v>1677748</v>
      </c>
      <c r="B1778">
        <v>1182474</v>
      </c>
      <c r="C1778">
        <v>1</v>
      </c>
      <c r="D1778" s="1">
        <v>42193</v>
      </c>
    </row>
    <row r="1779" spans="1:4" x14ac:dyDescent="0.25">
      <c r="A1779">
        <v>1677761</v>
      </c>
      <c r="B1779">
        <v>1221338</v>
      </c>
      <c r="C1779">
        <v>1</v>
      </c>
      <c r="D1779" s="1">
        <v>42193</v>
      </c>
    </row>
    <row r="1780" spans="1:4" x14ac:dyDescent="0.25">
      <c r="A1780">
        <v>1677866</v>
      </c>
      <c r="B1780">
        <v>1233290</v>
      </c>
      <c r="C1780">
        <v>2</v>
      </c>
      <c r="D1780" s="1">
        <v>42193</v>
      </c>
    </row>
    <row r="1781" spans="1:4" x14ac:dyDescent="0.25">
      <c r="A1781">
        <v>1677982</v>
      </c>
      <c r="B1781">
        <v>1190321</v>
      </c>
      <c r="C1781">
        <v>2</v>
      </c>
      <c r="D1781" s="1">
        <v>42193</v>
      </c>
    </row>
    <row r="1782" spans="1:4" x14ac:dyDescent="0.25">
      <c r="A1782">
        <v>1678014</v>
      </c>
      <c r="B1782">
        <v>1182686</v>
      </c>
      <c r="C1782">
        <v>1</v>
      </c>
      <c r="D1782" s="1">
        <v>42193</v>
      </c>
    </row>
    <row r="1783" spans="1:4" x14ac:dyDescent="0.25">
      <c r="A1783">
        <v>1678141</v>
      </c>
      <c r="B1783">
        <v>1180570</v>
      </c>
      <c r="C1783">
        <v>3</v>
      </c>
      <c r="D1783" s="1">
        <v>42193</v>
      </c>
    </row>
    <row r="1784" spans="1:4" x14ac:dyDescent="0.25">
      <c r="A1784">
        <v>1678161</v>
      </c>
      <c r="B1784">
        <v>1066505</v>
      </c>
      <c r="C1784">
        <v>2</v>
      </c>
      <c r="D1784" s="1">
        <v>42193</v>
      </c>
    </row>
    <row r="1785" spans="1:4" x14ac:dyDescent="0.25">
      <c r="A1785">
        <v>1678217</v>
      </c>
      <c r="B1785">
        <v>1237000</v>
      </c>
      <c r="C1785">
        <v>1</v>
      </c>
      <c r="D1785" s="1">
        <v>42193</v>
      </c>
    </row>
    <row r="1786" spans="1:4" x14ac:dyDescent="0.25">
      <c r="A1786">
        <v>1678325</v>
      </c>
      <c r="B1786">
        <v>1180462</v>
      </c>
      <c r="C1786">
        <v>2</v>
      </c>
      <c r="D1786" s="1">
        <v>42193</v>
      </c>
    </row>
    <row r="1787" spans="1:4" x14ac:dyDescent="0.25">
      <c r="A1787">
        <v>1678537</v>
      </c>
      <c r="B1787">
        <v>1236995</v>
      </c>
      <c r="C1787">
        <v>1</v>
      </c>
      <c r="D1787" s="1">
        <v>42193</v>
      </c>
    </row>
    <row r="1788" spans="1:4" x14ac:dyDescent="0.25">
      <c r="A1788">
        <v>1678940</v>
      </c>
      <c r="B1788">
        <v>1185075</v>
      </c>
      <c r="C1788">
        <v>3</v>
      </c>
      <c r="D1788" s="1">
        <v>42193</v>
      </c>
    </row>
    <row r="1789" spans="1:4" x14ac:dyDescent="0.25">
      <c r="A1789">
        <v>1678981</v>
      </c>
      <c r="B1789">
        <v>1237684</v>
      </c>
      <c r="C1789">
        <v>1</v>
      </c>
      <c r="D1789" s="1">
        <v>42193</v>
      </c>
    </row>
    <row r="1790" spans="1:4" x14ac:dyDescent="0.25">
      <c r="A1790">
        <v>1678992</v>
      </c>
      <c r="B1790">
        <v>1185863</v>
      </c>
      <c r="C1790">
        <v>1</v>
      </c>
      <c r="D1790" s="1">
        <v>42193</v>
      </c>
    </row>
    <row r="1791" spans="1:4" x14ac:dyDescent="0.25">
      <c r="A1791">
        <v>1679057</v>
      </c>
      <c r="B1791">
        <v>1198300</v>
      </c>
      <c r="C1791">
        <v>1</v>
      </c>
      <c r="D1791" s="1">
        <v>42193</v>
      </c>
    </row>
    <row r="1792" spans="1:4" x14ac:dyDescent="0.25">
      <c r="A1792">
        <v>1679067</v>
      </c>
      <c r="B1792">
        <v>1239720</v>
      </c>
      <c r="C1792">
        <v>1</v>
      </c>
      <c r="D1792" s="1">
        <v>42193</v>
      </c>
    </row>
    <row r="1793" spans="1:4" x14ac:dyDescent="0.25">
      <c r="A1793">
        <v>1679082</v>
      </c>
      <c r="B1793">
        <v>1233852</v>
      </c>
      <c r="C1793">
        <v>1</v>
      </c>
      <c r="D1793" s="1">
        <v>42193</v>
      </c>
    </row>
    <row r="1794" spans="1:4" x14ac:dyDescent="0.25">
      <c r="A1794">
        <v>1679160</v>
      </c>
      <c r="B1794">
        <v>1233625</v>
      </c>
      <c r="C1794">
        <v>1</v>
      </c>
      <c r="D1794" s="1">
        <v>42193</v>
      </c>
    </row>
    <row r="1795" spans="1:4" x14ac:dyDescent="0.25">
      <c r="A1795">
        <v>1679207</v>
      </c>
      <c r="B1795">
        <v>1220816</v>
      </c>
      <c r="C1795">
        <v>3</v>
      </c>
      <c r="D1795" s="1">
        <v>42193</v>
      </c>
    </row>
    <row r="1796" spans="1:4" x14ac:dyDescent="0.25">
      <c r="A1796">
        <v>1679281</v>
      </c>
      <c r="B1796">
        <v>1220819</v>
      </c>
      <c r="C1796">
        <v>2</v>
      </c>
      <c r="D1796" s="1">
        <v>42193</v>
      </c>
    </row>
    <row r="1797" spans="1:4" x14ac:dyDescent="0.25">
      <c r="A1797">
        <v>1679807</v>
      </c>
      <c r="B1797">
        <v>1182697</v>
      </c>
      <c r="C1797">
        <v>2</v>
      </c>
      <c r="D1797" s="1">
        <v>42193</v>
      </c>
    </row>
    <row r="1798" spans="1:4" x14ac:dyDescent="0.25">
      <c r="A1798">
        <v>1680319</v>
      </c>
      <c r="B1798">
        <v>1141826</v>
      </c>
      <c r="C1798">
        <v>1</v>
      </c>
      <c r="D1798" s="1">
        <v>42193</v>
      </c>
    </row>
    <row r="1799" spans="1:4" x14ac:dyDescent="0.25">
      <c r="A1799">
        <v>1680378</v>
      </c>
      <c r="B1799">
        <v>1141826</v>
      </c>
      <c r="C1799">
        <v>1</v>
      </c>
      <c r="D1799" s="1">
        <v>42193</v>
      </c>
    </row>
    <row r="1800" spans="1:4" x14ac:dyDescent="0.25">
      <c r="A1800">
        <v>1680633</v>
      </c>
      <c r="B1800">
        <v>1209789</v>
      </c>
      <c r="C1800">
        <v>1</v>
      </c>
      <c r="D1800" s="1">
        <v>42194</v>
      </c>
    </row>
    <row r="1801" spans="1:4" x14ac:dyDescent="0.25">
      <c r="A1801">
        <v>1680777</v>
      </c>
      <c r="B1801">
        <v>1220113</v>
      </c>
      <c r="C1801">
        <v>2</v>
      </c>
      <c r="D1801" s="1">
        <v>42194</v>
      </c>
    </row>
    <row r="1802" spans="1:4" x14ac:dyDescent="0.25">
      <c r="A1802">
        <v>1680893</v>
      </c>
      <c r="B1802">
        <v>1174538</v>
      </c>
      <c r="C1802">
        <v>1</v>
      </c>
      <c r="D1802" s="1">
        <v>42194</v>
      </c>
    </row>
    <row r="1803" spans="1:4" x14ac:dyDescent="0.25">
      <c r="A1803">
        <v>1681065</v>
      </c>
      <c r="B1803">
        <v>1229705</v>
      </c>
      <c r="C1803">
        <v>2</v>
      </c>
      <c r="D1803" s="1">
        <v>42194</v>
      </c>
    </row>
    <row r="1804" spans="1:4" x14ac:dyDescent="0.25">
      <c r="A1804">
        <v>1681069</v>
      </c>
      <c r="B1804">
        <v>1229705</v>
      </c>
      <c r="C1804">
        <v>1</v>
      </c>
      <c r="D1804" s="1">
        <v>42194</v>
      </c>
    </row>
    <row r="1805" spans="1:4" x14ac:dyDescent="0.25">
      <c r="A1805">
        <v>1681111</v>
      </c>
      <c r="B1805">
        <v>1109487</v>
      </c>
      <c r="C1805">
        <v>2</v>
      </c>
      <c r="D1805" s="1">
        <v>42194</v>
      </c>
    </row>
    <row r="1806" spans="1:4" x14ac:dyDescent="0.25">
      <c r="A1806">
        <v>1681278</v>
      </c>
      <c r="B1806">
        <v>1243029</v>
      </c>
      <c r="C1806">
        <v>2</v>
      </c>
      <c r="D1806" s="1">
        <v>42194</v>
      </c>
    </row>
    <row r="1807" spans="1:4" x14ac:dyDescent="0.25">
      <c r="A1807">
        <v>1681410</v>
      </c>
      <c r="B1807">
        <v>1236788</v>
      </c>
      <c r="C1807">
        <v>1</v>
      </c>
      <c r="D1807" s="1">
        <v>42194</v>
      </c>
    </row>
    <row r="1808" spans="1:4" x14ac:dyDescent="0.25">
      <c r="A1808">
        <v>1681643</v>
      </c>
      <c r="B1808">
        <v>1171031</v>
      </c>
      <c r="C1808">
        <v>3</v>
      </c>
      <c r="D1808" s="1">
        <v>42194</v>
      </c>
    </row>
    <row r="1809" spans="1:4" x14ac:dyDescent="0.25">
      <c r="A1809">
        <v>1681802</v>
      </c>
      <c r="B1809">
        <v>1242414</v>
      </c>
      <c r="C1809">
        <v>1</v>
      </c>
      <c r="D1809" s="1">
        <v>42194</v>
      </c>
    </row>
    <row r="1810" spans="1:4" x14ac:dyDescent="0.25">
      <c r="A1810">
        <v>1681811</v>
      </c>
      <c r="B1810">
        <v>1224549</v>
      </c>
      <c r="C1810">
        <v>1</v>
      </c>
      <c r="D1810" s="1">
        <v>42194</v>
      </c>
    </row>
    <row r="1811" spans="1:4" x14ac:dyDescent="0.25">
      <c r="A1811">
        <v>1681821</v>
      </c>
      <c r="B1811">
        <v>1224549</v>
      </c>
      <c r="C1811">
        <v>1</v>
      </c>
      <c r="D1811" s="1">
        <v>42194</v>
      </c>
    </row>
    <row r="1812" spans="1:4" x14ac:dyDescent="0.25">
      <c r="A1812">
        <v>1681836</v>
      </c>
      <c r="B1812">
        <v>1234194</v>
      </c>
      <c r="C1812">
        <v>1</v>
      </c>
      <c r="D1812" s="1">
        <v>42194</v>
      </c>
    </row>
    <row r="1813" spans="1:4" x14ac:dyDescent="0.25">
      <c r="A1813">
        <v>1681896</v>
      </c>
      <c r="B1813">
        <v>1158134</v>
      </c>
      <c r="C1813">
        <v>2</v>
      </c>
      <c r="D1813" s="1">
        <v>42194</v>
      </c>
    </row>
    <row r="1814" spans="1:4" x14ac:dyDescent="0.25">
      <c r="A1814">
        <v>1682037</v>
      </c>
      <c r="B1814">
        <v>1008548</v>
      </c>
      <c r="C1814">
        <v>1</v>
      </c>
      <c r="D1814" s="1">
        <v>42194</v>
      </c>
    </row>
    <row r="1815" spans="1:4" x14ac:dyDescent="0.25">
      <c r="A1815">
        <v>1682065</v>
      </c>
      <c r="B1815">
        <v>1159355</v>
      </c>
      <c r="C1815">
        <v>2</v>
      </c>
      <c r="D1815" s="1">
        <v>42194</v>
      </c>
    </row>
    <row r="1816" spans="1:4" x14ac:dyDescent="0.25">
      <c r="A1816">
        <v>1682132</v>
      </c>
      <c r="B1816">
        <v>1238824</v>
      </c>
      <c r="C1816">
        <v>1</v>
      </c>
      <c r="D1816" s="1">
        <v>42194</v>
      </c>
    </row>
    <row r="1817" spans="1:4" x14ac:dyDescent="0.25">
      <c r="A1817">
        <v>1682140</v>
      </c>
      <c r="B1817">
        <v>1111247</v>
      </c>
      <c r="C1817">
        <v>4</v>
      </c>
      <c r="D1817" s="1">
        <v>42194</v>
      </c>
    </row>
    <row r="1818" spans="1:4" x14ac:dyDescent="0.25">
      <c r="A1818">
        <v>1682209</v>
      </c>
      <c r="B1818">
        <v>1220135</v>
      </c>
      <c r="C1818">
        <v>2</v>
      </c>
      <c r="D1818" s="1">
        <v>42194</v>
      </c>
    </row>
    <row r="1819" spans="1:4" x14ac:dyDescent="0.25">
      <c r="A1819">
        <v>1682232</v>
      </c>
      <c r="B1819">
        <v>1229330</v>
      </c>
      <c r="C1819">
        <v>1</v>
      </c>
      <c r="D1819" s="1">
        <v>42194</v>
      </c>
    </row>
    <row r="1820" spans="1:4" x14ac:dyDescent="0.25">
      <c r="A1820">
        <v>1682252</v>
      </c>
      <c r="B1820">
        <v>1229482</v>
      </c>
      <c r="C1820">
        <v>2</v>
      </c>
      <c r="D1820" s="1">
        <v>42194</v>
      </c>
    </row>
    <row r="1821" spans="1:4" x14ac:dyDescent="0.25">
      <c r="A1821">
        <v>1682255</v>
      </c>
      <c r="B1821">
        <v>1228413</v>
      </c>
      <c r="C1821">
        <v>2</v>
      </c>
      <c r="D1821" s="1">
        <v>42194</v>
      </c>
    </row>
    <row r="1822" spans="1:4" x14ac:dyDescent="0.25">
      <c r="A1822">
        <v>1682259</v>
      </c>
      <c r="B1822">
        <v>1183603</v>
      </c>
      <c r="C1822">
        <v>2</v>
      </c>
      <c r="D1822" s="1">
        <v>42194</v>
      </c>
    </row>
    <row r="1823" spans="1:4" x14ac:dyDescent="0.25">
      <c r="A1823">
        <v>1682265</v>
      </c>
      <c r="B1823">
        <v>1025401</v>
      </c>
      <c r="C1823">
        <v>1</v>
      </c>
      <c r="D1823" s="1">
        <v>42194</v>
      </c>
    </row>
    <row r="1824" spans="1:4" x14ac:dyDescent="0.25">
      <c r="A1824">
        <v>1682286</v>
      </c>
      <c r="B1824">
        <v>1233496</v>
      </c>
      <c r="C1824">
        <v>1</v>
      </c>
      <c r="D1824" s="1">
        <v>42194</v>
      </c>
    </row>
    <row r="1825" spans="1:4" x14ac:dyDescent="0.25">
      <c r="A1825">
        <v>1682348</v>
      </c>
      <c r="B1825">
        <v>1051630</v>
      </c>
      <c r="C1825">
        <v>2</v>
      </c>
      <c r="D1825" s="1">
        <v>42194</v>
      </c>
    </row>
    <row r="1826" spans="1:4" x14ac:dyDescent="0.25">
      <c r="A1826">
        <v>1682350</v>
      </c>
      <c r="B1826">
        <v>1143257</v>
      </c>
      <c r="C1826">
        <v>2</v>
      </c>
      <c r="D1826" s="1">
        <v>42194</v>
      </c>
    </row>
    <row r="1827" spans="1:4" x14ac:dyDescent="0.25">
      <c r="A1827">
        <v>1682374</v>
      </c>
      <c r="B1827">
        <v>1243114</v>
      </c>
      <c r="C1827">
        <v>3</v>
      </c>
      <c r="D1827" s="1">
        <v>42194</v>
      </c>
    </row>
    <row r="1828" spans="1:4" x14ac:dyDescent="0.25">
      <c r="A1828">
        <v>1682379</v>
      </c>
      <c r="B1828">
        <v>1165388</v>
      </c>
      <c r="C1828">
        <v>2</v>
      </c>
      <c r="D1828" s="1">
        <v>42194</v>
      </c>
    </row>
    <row r="1829" spans="1:4" x14ac:dyDescent="0.25">
      <c r="A1829">
        <v>1682415</v>
      </c>
      <c r="B1829">
        <v>1239150</v>
      </c>
      <c r="C1829">
        <v>2</v>
      </c>
      <c r="D1829" s="1">
        <v>42194</v>
      </c>
    </row>
    <row r="1830" spans="1:4" x14ac:dyDescent="0.25">
      <c r="A1830">
        <v>1682424</v>
      </c>
      <c r="B1830">
        <v>1016497</v>
      </c>
      <c r="C1830">
        <v>2</v>
      </c>
      <c r="D1830" s="1">
        <v>42194</v>
      </c>
    </row>
    <row r="1831" spans="1:4" x14ac:dyDescent="0.25">
      <c r="A1831">
        <v>1682429</v>
      </c>
      <c r="B1831">
        <v>1233735</v>
      </c>
      <c r="C1831">
        <v>1</v>
      </c>
      <c r="D1831" s="1">
        <v>42194</v>
      </c>
    </row>
    <row r="1832" spans="1:4" x14ac:dyDescent="0.25">
      <c r="A1832">
        <v>1682431</v>
      </c>
      <c r="B1832">
        <v>1238381</v>
      </c>
      <c r="C1832">
        <v>1</v>
      </c>
      <c r="D1832" s="1">
        <v>42194</v>
      </c>
    </row>
    <row r="1833" spans="1:4" x14ac:dyDescent="0.25">
      <c r="A1833">
        <v>1682434</v>
      </c>
      <c r="B1833">
        <v>1234929</v>
      </c>
      <c r="C1833">
        <v>1</v>
      </c>
      <c r="D1833" s="1">
        <v>42194</v>
      </c>
    </row>
    <row r="1834" spans="1:4" x14ac:dyDescent="0.25">
      <c r="A1834">
        <v>1682449</v>
      </c>
      <c r="B1834">
        <v>1239385</v>
      </c>
      <c r="C1834">
        <v>2</v>
      </c>
      <c r="D1834" s="1">
        <v>42194</v>
      </c>
    </row>
    <row r="1835" spans="1:4" x14ac:dyDescent="0.25">
      <c r="A1835">
        <v>1682453</v>
      </c>
      <c r="B1835">
        <v>1214436</v>
      </c>
      <c r="C1835">
        <v>1</v>
      </c>
      <c r="D1835" s="1">
        <v>42194</v>
      </c>
    </row>
    <row r="1836" spans="1:4" x14ac:dyDescent="0.25">
      <c r="A1836">
        <v>1682458</v>
      </c>
      <c r="B1836">
        <v>1225744</v>
      </c>
      <c r="C1836">
        <v>1</v>
      </c>
      <c r="D1836" s="1">
        <v>42194</v>
      </c>
    </row>
    <row r="1837" spans="1:4" x14ac:dyDescent="0.25">
      <c r="A1837">
        <v>1682460</v>
      </c>
      <c r="B1837">
        <v>1053741</v>
      </c>
      <c r="C1837">
        <v>5</v>
      </c>
      <c r="D1837" s="1">
        <v>42194</v>
      </c>
    </row>
    <row r="1838" spans="1:4" x14ac:dyDescent="0.25">
      <c r="A1838">
        <v>1682464</v>
      </c>
      <c r="B1838">
        <v>1029760</v>
      </c>
      <c r="C1838">
        <v>2</v>
      </c>
      <c r="D1838" s="1">
        <v>42194</v>
      </c>
    </row>
    <row r="1839" spans="1:4" x14ac:dyDescent="0.25">
      <c r="A1839">
        <v>1682500</v>
      </c>
      <c r="B1839">
        <v>1243227</v>
      </c>
      <c r="C1839">
        <v>1</v>
      </c>
      <c r="D1839" s="1">
        <v>42194</v>
      </c>
    </row>
    <row r="1840" spans="1:4" x14ac:dyDescent="0.25">
      <c r="A1840">
        <v>1682516</v>
      </c>
      <c r="B1840">
        <v>1220067</v>
      </c>
      <c r="C1840">
        <v>5</v>
      </c>
      <c r="D1840" s="1">
        <v>42194</v>
      </c>
    </row>
    <row r="1841" spans="1:4" x14ac:dyDescent="0.25">
      <c r="A1841">
        <v>1682539</v>
      </c>
      <c r="B1841">
        <v>1230232</v>
      </c>
      <c r="C1841">
        <v>1</v>
      </c>
      <c r="D1841" s="1">
        <v>42194</v>
      </c>
    </row>
    <row r="1842" spans="1:4" x14ac:dyDescent="0.25">
      <c r="A1842">
        <v>1682553</v>
      </c>
      <c r="B1842">
        <v>1220075</v>
      </c>
      <c r="C1842">
        <v>3</v>
      </c>
      <c r="D1842" s="1">
        <v>42194</v>
      </c>
    </row>
    <row r="1843" spans="1:4" x14ac:dyDescent="0.25">
      <c r="A1843">
        <v>1682558</v>
      </c>
      <c r="B1843">
        <v>1243107</v>
      </c>
      <c r="C1843">
        <v>1</v>
      </c>
      <c r="D1843" s="1">
        <v>42194</v>
      </c>
    </row>
    <row r="1844" spans="1:4" x14ac:dyDescent="0.25">
      <c r="A1844">
        <v>1682561</v>
      </c>
      <c r="B1844">
        <v>1240716</v>
      </c>
      <c r="C1844">
        <v>1</v>
      </c>
      <c r="D1844" s="1">
        <v>42194</v>
      </c>
    </row>
    <row r="1845" spans="1:4" x14ac:dyDescent="0.25">
      <c r="A1845">
        <v>1682565</v>
      </c>
      <c r="B1845">
        <v>1218919</v>
      </c>
      <c r="C1845">
        <v>2</v>
      </c>
      <c r="D1845" s="1">
        <v>42194</v>
      </c>
    </row>
    <row r="1846" spans="1:4" x14ac:dyDescent="0.25">
      <c r="A1846">
        <v>1682584</v>
      </c>
      <c r="B1846">
        <v>1230191</v>
      </c>
      <c r="C1846">
        <v>1</v>
      </c>
      <c r="D1846" s="1">
        <v>42194</v>
      </c>
    </row>
    <row r="1847" spans="1:4" x14ac:dyDescent="0.25">
      <c r="A1847">
        <v>1682595</v>
      </c>
      <c r="B1847">
        <v>1187763</v>
      </c>
      <c r="C1847">
        <v>2</v>
      </c>
      <c r="D1847" s="1">
        <v>42194</v>
      </c>
    </row>
    <row r="1848" spans="1:4" x14ac:dyDescent="0.25">
      <c r="A1848">
        <v>1682628</v>
      </c>
      <c r="B1848">
        <v>1155629</v>
      </c>
      <c r="C1848">
        <v>2</v>
      </c>
      <c r="D1848" s="1">
        <v>42194</v>
      </c>
    </row>
    <row r="1849" spans="1:4" x14ac:dyDescent="0.25">
      <c r="A1849">
        <v>1682635</v>
      </c>
      <c r="B1849">
        <v>1053690</v>
      </c>
      <c r="C1849">
        <v>2</v>
      </c>
      <c r="D1849" s="1">
        <v>42194</v>
      </c>
    </row>
    <row r="1850" spans="1:4" x14ac:dyDescent="0.25">
      <c r="A1850">
        <v>1682642</v>
      </c>
      <c r="B1850">
        <v>1211313</v>
      </c>
      <c r="C1850">
        <v>1</v>
      </c>
      <c r="D1850" s="1">
        <v>42194</v>
      </c>
    </row>
    <row r="1851" spans="1:4" x14ac:dyDescent="0.25">
      <c r="A1851">
        <v>1682648</v>
      </c>
      <c r="B1851">
        <v>1243267</v>
      </c>
      <c r="C1851">
        <v>4</v>
      </c>
      <c r="D1851" s="1">
        <v>42194</v>
      </c>
    </row>
    <row r="1852" spans="1:4" x14ac:dyDescent="0.25">
      <c r="A1852">
        <v>1682656</v>
      </c>
      <c r="B1852">
        <v>1187936</v>
      </c>
      <c r="C1852">
        <v>2</v>
      </c>
      <c r="D1852" s="1">
        <v>42194</v>
      </c>
    </row>
    <row r="1853" spans="1:4" x14ac:dyDescent="0.25">
      <c r="A1853">
        <v>1682681</v>
      </c>
      <c r="B1853">
        <v>1126836</v>
      </c>
      <c r="C1853">
        <v>2</v>
      </c>
      <c r="D1853" s="1">
        <v>42194</v>
      </c>
    </row>
    <row r="1854" spans="1:4" x14ac:dyDescent="0.25">
      <c r="A1854">
        <v>1682718</v>
      </c>
      <c r="B1854">
        <v>1011767</v>
      </c>
      <c r="C1854">
        <v>2</v>
      </c>
      <c r="D1854" s="1">
        <v>42194</v>
      </c>
    </row>
    <row r="1855" spans="1:4" x14ac:dyDescent="0.25">
      <c r="A1855">
        <v>1682720</v>
      </c>
      <c r="B1855">
        <v>1165564</v>
      </c>
      <c r="C1855">
        <v>2</v>
      </c>
      <c r="D1855" s="1">
        <v>42194</v>
      </c>
    </row>
    <row r="1856" spans="1:4" x14ac:dyDescent="0.25">
      <c r="A1856">
        <v>1682742</v>
      </c>
      <c r="B1856">
        <v>1220587</v>
      </c>
      <c r="C1856">
        <v>1</v>
      </c>
      <c r="D1856" s="1">
        <v>42194</v>
      </c>
    </row>
    <row r="1857" spans="1:4" x14ac:dyDescent="0.25">
      <c r="A1857">
        <v>1682750</v>
      </c>
      <c r="B1857">
        <v>1058382</v>
      </c>
      <c r="C1857">
        <v>9</v>
      </c>
      <c r="D1857" s="1">
        <v>42194</v>
      </c>
    </row>
    <row r="1858" spans="1:4" x14ac:dyDescent="0.25">
      <c r="A1858">
        <v>1682759</v>
      </c>
      <c r="B1858">
        <v>1220075</v>
      </c>
      <c r="C1858">
        <v>1</v>
      </c>
      <c r="D1858" s="1">
        <v>42194</v>
      </c>
    </row>
    <row r="1859" spans="1:4" x14ac:dyDescent="0.25">
      <c r="A1859">
        <v>1682767</v>
      </c>
      <c r="B1859">
        <v>1229315</v>
      </c>
      <c r="C1859">
        <v>2</v>
      </c>
      <c r="D1859" s="1">
        <v>42194</v>
      </c>
    </row>
    <row r="1860" spans="1:4" x14ac:dyDescent="0.25">
      <c r="A1860">
        <v>1682781</v>
      </c>
      <c r="B1860">
        <v>1163207</v>
      </c>
      <c r="C1860">
        <v>1</v>
      </c>
      <c r="D1860" s="1">
        <v>42194</v>
      </c>
    </row>
    <row r="1861" spans="1:4" x14ac:dyDescent="0.25">
      <c r="A1861">
        <v>1682785</v>
      </c>
      <c r="B1861">
        <v>1163207</v>
      </c>
      <c r="C1861">
        <v>1</v>
      </c>
      <c r="D1861" s="1">
        <v>42194</v>
      </c>
    </row>
    <row r="1862" spans="1:4" x14ac:dyDescent="0.25">
      <c r="A1862">
        <v>1682787</v>
      </c>
      <c r="B1862">
        <v>1181051</v>
      </c>
      <c r="C1862">
        <v>3</v>
      </c>
      <c r="D1862" s="1">
        <v>42194</v>
      </c>
    </row>
    <row r="1863" spans="1:4" x14ac:dyDescent="0.25">
      <c r="A1863">
        <v>1682792</v>
      </c>
      <c r="B1863">
        <v>1043324</v>
      </c>
      <c r="C1863">
        <v>2</v>
      </c>
      <c r="D1863" s="1">
        <v>42194</v>
      </c>
    </row>
    <row r="1864" spans="1:4" x14ac:dyDescent="0.25">
      <c r="A1864">
        <v>1682795</v>
      </c>
      <c r="B1864">
        <v>1190771</v>
      </c>
      <c r="C1864">
        <v>2</v>
      </c>
      <c r="D1864" s="1">
        <v>42194</v>
      </c>
    </row>
    <row r="1865" spans="1:4" x14ac:dyDescent="0.25">
      <c r="A1865">
        <v>1682814</v>
      </c>
      <c r="B1865">
        <v>1239609</v>
      </c>
      <c r="C1865">
        <v>2</v>
      </c>
      <c r="D1865" s="1">
        <v>42194</v>
      </c>
    </row>
    <row r="1866" spans="1:4" x14ac:dyDescent="0.25">
      <c r="A1866">
        <v>1682838</v>
      </c>
      <c r="B1866">
        <v>1223338</v>
      </c>
      <c r="C1866">
        <v>1</v>
      </c>
      <c r="D1866" s="1">
        <v>42194</v>
      </c>
    </row>
    <row r="1867" spans="1:4" x14ac:dyDescent="0.25">
      <c r="A1867">
        <v>1682846</v>
      </c>
      <c r="B1867">
        <v>1131918</v>
      </c>
      <c r="C1867">
        <v>3</v>
      </c>
      <c r="D1867" s="1">
        <v>42194</v>
      </c>
    </row>
    <row r="1868" spans="1:4" x14ac:dyDescent="0.25">
      <c r="A1868">
        <v>1682847</v>
      </c>
      <c r="B1868">
        <v>1243340</v>
      </c>
      <c r="C1868">
        <v>1</v>
      </c>
      <c r="D1868" s="1">
        <v>42194</v>
      </c>
    </row>
    <row r="1869" spans="1:4" x14ac:dyDescent="0.25">
      <c r="A1869">
        <v>1682855</v>
      </c>
      <c r="B1869">
        <v>1192123</v>
      </c>
      <c r="C1869">
        <v>2</v>
      </c>
      <c r="D1869" s="1">
        <v>42194</v>
      </c>
    </row>
    <row r="1870" spans="1:4" x14ac:dyDescent="0.25">
      <c r="A1870">
        <v>1682894</v>
      </c>
      <c r="B1870">
        <v>1228443</v>
      </c>
      <c r="C1870">
        <v>1</v>
      </c>
      <c r="D1870" s="1">
        <v>42194</v>
      </c>
    </row>
    <row r="1871" spans="1:4" x14ac:dyDescent="0.25">
      <c r="A1871">
        <v>1682903</v>
      </c>
      <c r="B1871">
        <v>1220067</v>
      </c>
      <c r="C1871">
        <v>2</v>
      </c>
      <c r="D1871" s="1">
        <v>42194</v>
      </c>
    </row>
    <row r="1872" spans="1:4" x14ac:dyDescent="0.25">
      <c r="A1872">
        <v>1682918</v>
      </c>
      <c r="B1872">
        <v>1208939</v>
      </c>
      <c r="C1872">
        <v>1</v>
      </c>
      <c r="D1872" s="1">
        <v>42194</v>
      </c>
    </row>
    <row r="1873" spans="1:4" x14ac:dyDescent="0.25">
      <c r="A1873">
        <v>1682919</v>
      </c>
      <c r="B1873">
        <v>1055911</v>
      </c>
      <c r="C1873">
        <v>2</v>
      </c>
      <c r="D1873" s="1">
        <v>42194</v>
      </c>
    </row>
    <row r="1874" spans="1:4" x14ac:dyDescent="0.25">
      <c r="A1874">
        <v>1682931</v>
      </c>
      <c r="B1874">
        <v>1219659</v>
      </c>
      <c r="C1874">
        <v>1</v>
      </c>
      <c r="D1874" s="1">
        <v>42194</v>
      </c>
    </row>
    <row r="1875" spans="1:4" x14ac:dyDescent="0.25">
      <c r="A1875">
        <v>1682987</v>
      </c>
      <c r="B1875">
        <v>1174609</v>
      </c>
      <c r="C1875">
        <v>1</v>
      </c>
      <c r="D1875" s="1">
        <v>42194</v>
      </c>
    </row>
    <row r="1876" spans="1:4" x14ac:dyDescent="0.25">
      <c r="A1876">
        <v>1682989</v>
      </c>
      <c r="B1876">
        <v>1243400</v>
      </c>
      <c r="C1876">
        <v>2</v>
      </c>
      <c r="D1876" s="1">
        <v>42194</v>
      </c>
    </row>
    <row r="1877" spans="1:4" x14ac:dyDescent="0.25">
      <c r="A1877">
        <v>1682999</v>
      </c>
      <c r="B1877">
        <v>1221376</v>
      </c>
      <c r="C1877">
        <v>1</v>
      </c>
      <c r="D1877" s="1">
        <v>42194</v>
      </c>
    </row>
    <row r="1878" spans="1:4" x14ac:dyDescent="0.25">
      <c r="A1878">
        <v>1683008</v>
      </c>
      <c r="B1878">
        <v>1229301</v>
      </c>
      <c r="C1878">
        <v>2</v>
      </c>
      <c r="D1878" s="1">
        <v>42194</v>
      </c>
    </row>
    <row r="1879" spans="1:4" x14ac:dyDescent="0.25">
      <c r="A1879">
        <v>1683010</v>
      </c>
      <c r="B1879">
        <v>1167323</v>
      </c>
      <c r="C1879">
        <v>2</v>
      </c>
      <c r="D1879" s="1">
        <v>42194</v>
      </c>
    </row>
    <row r="1880" spans="1:4" x14ac:dyDescent="0.25">
      <c r="A1880">
        <v>1683016</v>
      </c>
      <c r="B1880">
        <v>1241889</v>
      </c>
      <c r="C1880">
        <v>2</v>
      </c>
      <c r="D1880" s="1">
        <v>42194</v>
      </c>
    </row>
    <row r="1881" spans="1:4" x14ac:dyDescent="0.25">
      <c r="A1881">
        <v>1683037</v>
      </c>
      <c r="B1881">
        <v>1183786</v>
      </c>
      <c r="C1881">
        <v>2</v>
      </c>
      <c r="D1881" s="1">
        <v>42194</v>
      </c>
    </row>
    <row r="1882" spans="1:4" x14ac:dyDescent="0.25">
      <c r="A1882">
        <v>1683048</v>
      </c>
      <c r="B1882">
        <v>1196005</v>
      </c>
      <c r="C1882">
        <v>2</v>
      </c>
      <c r="D1882" s="1">
        <v>42194</v>
      </c>
    </row>
    <row r="1883" spans="1:4" x14ac:dyDescent="0.25">
      <c r="A1883">
        <v>1683061</v>
      </c>
      <c r="B1883">
        <v>1037177</v>
      </c>
      <c r="C1883">
        <v>1</v>
      </c>
      <c r="D1883" s="1">
        <v>42194</v>
      </c>
    </row>
    <row r="1884" spans="1:4" x14ac:dyDescent="0.25">
      <c r="A1884">
        <v>1683066</v>
      </c>
      <c r="B1884">
        <v>1243439</v>
      </c>
      <c r="C1884">
        <v>1</v>
      </c>
      <c r="D1884" s="1">
        <v>42194</v>
      </c>
    </row>
    <row r="1885" spans="1:4" x14ac:dyDescent="0.25">
      <c r="A1885">
        <v>1683067</v>
      </c>
      <c r="B1885">
        <v>1233894</v>
      </c>
      <c r="C1885">
        <v>1</v>
      </c>
      <c r="D1885" s="1">
        <v>42194</v>
      </c>
    </row>
    <row r="1886" spans="1:4" x14ac:dyDescent="0.25">
      <c r="A1886">
        <v>1683074</v>
      </c>
      <c r="B1886">
        <v>1037829</v>
      </c>
      <c r="C1886">
        <v>2</v>
      </c>
      <c r="D1886" s="1">
        <v>42194</v>
      </c>
    </row>
    <row r="1887" spans="1:4" x14ac:dyDescent="0.25">
      <c r="A1887">
        <v>1683128</v>
      </c>
      <c r="B1887">
        <v>1237598</v>
      </c>
      <c r="C1887">
        <v>2</v>
      </c>
      <c r="D1887" s="1">
        <v>42194</v>
      </c>
    </row>
    <row r="1888" spans="1:4" x14ac:dyDescent="0.25">
      <c r="A1888">
        <v>1683132</v>
      </c>
      <c r="B1888">
        <v>1183771</v>
      </c>
      <c r="C1888">
        <v>1</v>
      </c>
      <c r="D1888" s="1">
        <v>42194</v>
      </c>
    </row>
    <row r="1889" spans="1:4" x14ac:dyDescent="0.25">
      <c r="A1889">
        <v>1683151</v>
      </c>
      <c r="B1889">
        <v>1208645</v>
      </c>
      <c r="C1889">
        <v>1</v>
      </c>
      <c r="D1889" s="1">
        <v>42194</v>
      </c>
    </row>
    <row r="1890" spans="1:4" x14ac:dyDescent="0.25">
      <c r="A1890">
        <v>1683152</v>
      </c>
      <c r="B1890">
        <v>1240457</v>
      </c>
      <c r="C1890">
        <v>1</v>
      </c>
      <c r="D1890" s="1">
        <v>42194</v>
      </c>
    </row>
    <row r="1891" spans="1:4" x14ac:dyDescent="0.25">
      <c r="A1891">
        <v>1683158</v>
      </c>
      <c r="B1891">
        <v>1243463</v>
      </c>
      <c r="C1891">
        <v>1</v>
      </c>
      <c r="D1891" s="1">
        <v>42194</v>
      </c>
    </row>
    <row r="1892" spans="1:4" x14ac:dyDescent="0.25">
      <c r="A1892">
        <v>1683174</v>
      </c>
      <c r="B1892">
        <v>1237684</v>
      </c>
      <c r="C1892">
        <v>1</v>
      </c>
      <c r="D1892" s="1">
        <v>42194</v>
      </c>
    </row>
    <row r="1893" spans="1:4" x14ac:dyDescent="0.25">
      <c r="A1893">
        <v>1683180</v>
      </c>
      <c r="B1893">
        <v>1143397</v>
      </c>
      <c r="C1893">
        <v>2</v>
      </c>
      <c r="D1893" s="1">
        <v>42194</v>
      </c>
    </row>
    <row r="1894" spans="1:4" x14ac:dyDescent="0.25">
      <c r="A1894">
        <v>1683184</v>
      </c>
      <c r="B1894">
        <v>1207037</v>
      </c>
      <c r="C1894">
        <v>1</v>
      </c>
      <c r="D1894" s="1">
        <v>42194</v>
      </c>
    </row>
    <row r="1895" spans="1:4" x14ac:dyDescent="0.25">
      <c r="A1895">
        <v>1683187</v>
      </c>
      <c r="B1895">
        <v>1199289</v>
      </c>
      <c r="C1895">
        <v>1</v>
      </c>
      <c r="D1895" s="1">
        <v>42194</v>
      </c>
    </row>
    <row r="1896" spans="1:4" x14ac:dyDescent="0.25">
      <c r="A1896">
        <v>1683195</v>
      </c>
      <c r="B1896">
        <v>1139058</v>
      </c>
      <c r="C1896">
        <v>1</v>
      </c>
      <c r="D1896" s="1">
        <v>42194</v>
      </c>
    </row>
    <row r="1897" spans="1:4" x14ac:dyDescent="0.25">
      <c r="A1897">
        <v>1683211</v>
      </c>
      <c r="B1897">
        <v>1232546</v>
      </c>
      <c r="C1897">
        <v>1</v>
      </c>
      <c r="D1897" s="1">
        <v>42194</v>
      </c>
    </row>
    <row r="1898" spans="1:4" x14ac:dyDescent="0.25">
      <c r="A1898">
        <v>1683214</v>
      </c>
      <c r="B1898">
        <v>1117331</v>
      </c>
      <c r="C1898">
        <v>2</v>
      </c>
      <c r="D1898" s="1">
        <v>42194</v>
      </c>
    </row>
    <row r="1899" spans="1:4" x14ac:dyDescent="0.25">
      <c r="A1899">
        <v>1683228</v>
      </c>
      <c r="B1899">
        <v>1242399</v>
      </c>
      <c r="C1899">
        <v>2</v>
      </c>
      <c r="D1899" s="1">
        <v>42194</v>
      </c>
    </row>
    <row r="1900" spans="1:4" x14ac:dyDescent="0.25">
      <c r="A1900">
        <v>1683239</v>
      </c>
      <c r="B1900">
        <v>1236974</v>
      </c>
      <c r="C1900">
        <v>1</v>
      </c>
      <c r="D1900" s="1">
        <v>42194</v>
      </c>
    </row>
    <row r="1901" spans="1:4" x14ac:dyDescent="0.25">
      <c r="A1901">
        <v>1683244</v>
      </c>
      <c r="B1901">
        <v>1123088</v>
      </c>
      <c r="C1901">
        <v>4</v>
      </c>
      <c r="D1901" s="1">
        <v>42194</v>
      </c>
    </row>
    <row r="1902" spans="1:4" x14ac:dyDescent="0.25">
      <c r="A1902">
        <v>1683250</v>
      </c>
      <c r="B1902">
        <v>1151727</v>
      </c>
      <c r="C1902">
        <v>2</v>
      </c>
      <c r="D1902" s="1">
        <v>42194</v>
      </c>
    </row>
    <row r="1903" spans="1:4" x14ac:dyDescent="0.25">
      <c r="A1903">
        <v>1683251</v>
      </c>
      <c r="B1903">
        <v>1117331</v>
      </c>
      <c r="C1903">
        <v>1</v>
      </c>
      <c r="D1903" s="1">
        <v>42194</v>
      </c>
    </row>
    <row r="1904" spans="1:4" x14ac:dyDescent="0.25">
      <c r="A1904">
        <v>1683257</v>
      </c>
      <c r="B1904">
        <v>1156488</v>
      </c>
      <c r="C1904">
        <v>1</v>
      </c>
      <c r="D1904" s="1">
        <v>42194</v>
      </c>
    </row>
    <row r="1905" spans="1:4" x14ac:dyDescent="0.25">
      <c r="A1905">
        <v>1683259</v>
      </c>
      <c r="B1905">
        <v>1112220</v>
      </c>
      <c r="C1905">
        <v>2</v>
      </c>
      <c r="D1905" s="1">
        <v>42194</v>
      </c>
    </row>
    <row r="1906" spans="1:4" x14ac:dyDescent="0.25">
      <c r="A1906">
        <v>1683267</v>
      </c>
      <c r="B1906">
        <v>1187801</v>
      </c>
      <c r="C1906">
        <v>2</v>
      </c>
      <c r="D1906" s="1">
        <v>42194</v>
      </c>
    </row>
    <row r="1907" spans="1:4" x14ac:dyDescent="0.25">
      <c r="A1907">
        <v>1683270</v>
      </c>
      <c r="B1907">
        <v>1222676</v>
      </c>
      <c r="C1907">
        <v>2</v>
      </c>
      <c r="D1907" s="1">
        <v>42194</v>
      </c>
    </row>
    <row r="1908" spans="1:4" x14ac:dyDescent="0.25">
      <c r="A1908">
        <v>1683272</v>
      </c>
      <c r="B1908">
        <v>1208645</v>
      </c>
      <c r="C1908">
        <v>5</v>
      </c>
      <c r="D1908" s="1">
        <v>42194</v>
      </c>
    </row>
    <row r="1909" spans="1:4" x14ac:dyDescent="0.25">
      <c r="A1909">
        <v>1683273</v>
      </c>
      <c r="B1909">
        <v>1195463</v>
      </c>
      <c r="C1909">
        <v>2</v>
      </c>
      <c r="D1909" s="1">
        <v>42194</v>
      </c>
    </row>
    <row r="1910" spans="1:4" x14ac:dyDescent="0.25">
      <c r="A1910">
        <v>1683278</v>
      </c>
      <c r="B1910">
        <v>1185756</v>
      </c>
      <c r="C1910">
        <v>2</v>
      </c>
      <c r="D1910" s="1">
        <v>42194</v>
      </c>
    </row>
    <row r="1911" spans="1:4" x14ac:dyDescent="0.25">
      <c r="A1911">
        <v>1683280</v>
      </c>
      <c r="B1911">
        <v>1241005</v>
      </c>
      <c r="C1911">
        <v>1</v>
      </c>
      <c r="D1911" s="1">
        <v>42194</v>
      </c>
    </row>
    <row r="1912" spans="1:4" x14ac:dyDescent="0.25">
      <c r="A1912">
        <v>1683292</v>
      </c>
      <c r="B1912">
        <v>1243503</v>
      </c>
      <c r="C1912">
        <v>1</v>
      </c>
      <c r="D1912" s="1">
        <v>42194</v>
      </c>
    </row>
    <row r="1913" spans="1:4" x14ac:dyDescent="0.25">
      <c r="A1913">
        <v>1683302</v>
      </c>
      <c r="B1913">
        <v>1220816</v>
      </c>
      <c r="C1913">
        <v>3</v>
      </c>
      <c r="D1913" s="1">
        <v>42194</v>
      </c>
    </row>
    <row r="1914" spans="1:4" x14ac:dyDescent="0.25">
      <c r="A1914">
        <v>1683305</v>
      </c>
      <c r="B1914">
        <v>1209308</v>
      </c>
      <c r="C1914">
        <v>25</v>
      </c>
      <c r="D1914" s="1">
        <v>42194</v>
      </c>
    </row>
    <row r="1915" spans="1:4" x14ac:dyDescent="0.25">
      <c r="A1915">
        <v>1683327</v>
      </c>
      <c r="B1915">
        <v>1129213</v>
      </c>
      <c r="C1915">
        <v>1</v>
      </c>
      <c r="D1915" s="1">
        <v>42194</v>
      </c>
    </row>
    <row r="1916" spans="1:4" x14ac:dyDescent="0.25">
      <c r="A1916">
        <v>1683335</v>
      </c>
      <c r="B1916">
        <v>1225818</v>
      </c>
      <c r="C1916">
        <v>1</v>
      </c>
      <c r="D1916" s="1">
        <v>42194</v>
      </c>
    </row>
    <row r="1917" spans="1:4" x14ac:dyDescent="0.25">
      <c r="A1917">
        <v>1683341</v>
      </c>
      <c r="B1917">
        <v>1106560</v>
      </c>
      <c r="C1917">
        <v>2</v>
      </c>
      <c r="D1917" s="1">
        <v>42194</v>
      </c>
    </row>
    <row r="1918" spans="1:4" x14ac:dyDescent="0.25">
      <c r="A1918">
        <v>1683358</v>
      </c>
      <c r="B1918">
        <v>1221640</v>
      </c>
      <c r="C1918">
        <v>2</v>
      </c>
      <c r="D1918" s="1">
        <v>42194</v>
      </c>
    </row>
    <row r="1919" spans="1:4" x14ac:dyDescent="0.25">
      <c r="A1919">
        <v>1683364</v>
      </c>
      <c r="B1919">
        <v>1243530</v>
      </c>
      <c r="C1919">
        <v>1</v>
      </c>
      <c r="D1919" s="1">
        <v>42194</v>
      </c>
    </row>
    <row r="1920" spans="1:4" x14ac:dyDescent="0.25">
      <c r="A1920">
        <v>1683382</v>
      </c>
      <c r="B1920">
        <v>1056963</v>
      </c>
      <c r="C1920">
        <v>3</v>
      </c>
      <c r="D1920" s="1">
        <v>42194</v>
      </c>
    </row>
    <row r="1921" spans="1:4" x14ac:dyDescent="0.25">
      <c r="A1921">
        <v>1683383</v>
      </c>
      <c r="B1921">
        <v>1213790</v>
      </c>
      <c r="C1921">
        <v>1</v>
      </c>
      <c r="D1921" s="1">
        <v>42194</v>
      </c>
    </row>
    <row r="1922" spans="1:4" x14ac:dyDescent="0.25">
      <c r="A1922">
        <v>1683384</v>
      </c>
      <c r="B1922">
        <v>1231176</v>
      </c>
      <c r="C1922">
        <v>2</v>
      </c>
      <c r="D1922" s="1">
        <v>42194</v>
      </c>
    </row>
    <row r="1923" spans="1:4" x14ac:dyDescent="0.25">
      <c r="A1923">
        <v>1683397</v>
      </c>
      <c r="B1923">
        <v>1205555</v>
      </c>
      <c r="C1923">
        <v>1</v>
      </c>
      <c r="D1923" s="1">
        <v>42194</v>
      </c>
    </row>
    <row r="1924" spans="1:4" x14ac:dyDescent="0.25">
      <c r="A1924">
        <v>1683401</v>
      </c>
      <c r="B1924">
        <v>1234395</v>
      </c>
      <c r="C1924">
        <v>1</v>
      </c>
      <c r="D1924" s="1">
        <v>42194</v>
      </c>
    </row>
    <row r="1925" spans="1:4" x14ac:dyDescent="0.25">
      <c r="A1925">
        <v>1683402</v>
      </c>
      <c r="B1925">
        <v>1012921</v>
      </c>
      <c r="C1925">
        <v>1</v>
      </c>
      <c r="D1925" s="1">
        <v>42194</v>
      </c>
    </row>
    <row r="1926" spans="1:4" x14ac:dyDescent="0.25">
      <c r="A1926">
        <v>1683404</v>
      </c>
      <c r="B1926">
        <v>1220123</v>
      </c>
      <c r="C1926">
        <v>2</v>
      </c>
      <c r="D1926" s="1">
        <v>42194</v>
      </c>
    </row>
    <row r="1927" spans="1:4" x14ac:dyDescent="0.25">
      <c r="A1927">
        <v>1683406</v>
      </c>
      <c r="B1927">
        <v>1012921</v>
      </c>
      <c r="C1927">
        <v>1</v>
      </c>
      <c r="D1927" s="1">
        <v>42194</v>
      </c>
    </row>
    <row r="1928" spans="1:4" x14ac:dyDescent="0.25">
      <c r="A1928">
        <v>1683416</v>
      </c>
      <c r="B1928">
        <v>1058330</v>
      </c>
      <c r="C1928">
        <v>2</v>
      </c>
      <c r="D1928" s="1">
        <v>42194</v>
      </c>
    </row>
    <row r="1929" spans="1:4" x14ac:dyDescent="0.25">
      <c r="A1929">
        <v>1683420</v>
      </c>
      <c r="B1929">
        <v>1006949</v>
      </c>
      <c r="C1929">
        <v>2</v>
      </c>
      <c r="D1929" s="1">
        <v>42194</v>
      </c>
    </row>
    <row r="1930" spans="1:4" x14ac:dyDescent="0.25">
      <c r="A1930">
        <v>1683439</v>
      </c>
      <c r="B1930">
        <v>1088122</v>
      </c>
      <c r="C1930">
        <v>1</v>
      </c>
      <c r="D1930" s="1">
        <v>42194</v>
      </c>
    </row>
    <row r="1931" spans="1:4" x14ac:dyDescent="0.25">
      <c r="A1931">
        <v>1683440</v>
      </c>
      <c r="B1931">
        <v>1181833</v>
      </c>
      <c r="C1931">
        <v>2</v>
      </c>
      <c r="D1931" s="1">
        <v>42194</v>
      </c>
    </row>
    <row r="1932" spans="1:4" x14ac:dyDescent="0.25">
      <c r="A1932">
        <v>1683456</v>
      </c>
      <c r="B1932">
        <v>1088122</v>
      </c>
      <c r="C1932">
        <v>2</v>
      </c>
      <c r="D1932" s="1">
        <v>42194</v>
      </c>
    </row>
    <row r="1933" spans="1:4" x14ac:dyDescent="0.25">
      <c r="A1933">
        <v>1683466</v>
      </c>
      <c r="B1933">
        <v>1232040</v>
      </c>
      <c r="C1933">
        <v>1</v>
      </c>
      <c r="D1933" s="1">
        <v>42194</v>
      </c>
    </row>
    <row r="1934" spans="1:4" x14ac:dyDescent="0.25">
      <c r="A1934">
        <v>1683476</v>
      </c>
      <c r="B1934">
        <v>1001386</v>
      </c>
      <c r="C1934">
        <v>7</v>
      </c>
      <c r="D1934" s="1">
        <v>42194</v>
      </c>
    </row>
    <row r="1935" spans="1:4" x14ac:dyDescent="0.25">
      <c r="A1935">
        <v>1683489</v>
      </c>
      <c r="B1935">
        <v>1230649</v>
      </c>
      <c r="C1935">
        <v>2</v>
      </c>
      <c r="D1935" s="1">
        <v>42194</v>
      </c>
    </row>
    <row r="1936" spans="1:4" x14ac:dyDescent="0.25">
      <c r="A1936">
        <v>1683497</v>
      </c>
      <c r="B1936">
        <v>1193887</v>
      </c>
      <c r="C1936">
        <v>7</v>
      </c>
      <c r="D1936" s="1">
        <v>42194</v>
      </c>
    </row>
    <row r="1937" spans="1:4" x14ac:dyDescent="0.25">
      <c r="A1937">
        <v>1683501</v>
      </c>
      <c r="B1937">
        <v>1162019</v>
      </c>
      <c r="C1937">
        <v>1</v>
      </c>
      <c r="D1937" s="1">
        <v>42194</v>
      </c>
    </row>
    <row r="1938" spans="1:4" x14ac:dyDescent="0.25">
      <c r="A1938">
        <v>1683516</v>
      </c>
      <c r="B1938">
        <v>1092407</v>
      </c>
      <c r="C1938">
        <v>2</v>
      </c>
      <c r="D1938" s="1">
        <v>42194</v>
      </c>
    </row>
    <row r="1939" spans="1:4" x14ac:dyDescent="0.25">
      <c r="A1939">
        <v>1683517</v>
      </c>
      <c r="B1939">
        <v>1201961</v>
      </c>
      <c r="C1939">
        <v>5</v>
      </c>
      <c r="D1939" s="1">
        <v>42194</v>
      </c>
    </row>
    <row r="1940" spans="1:4" x14ac:dyDescent="0.25">
      <c r="A1940">
        <v>1683523</v>
      </c>
      <c r="B1940">
        <v>1039239</v>
      </c>
      <c r="C1940">
        <v>2</v>
      </c>
      <c r="D1940" s="1">
        <v>42194</v>
      </c>
    </row>
    <row r="1941" spans="1:4" x14ac:dyDescent="0.25">
      <c r="A1941">
        <v>1683534</v>
      </c>
      <c r="B1941">
        <v>1111004</v>
      </c>
      <c r="C1941">
        <v>1</v>
      </c>
      <c r="D1941" s="1">
        <v>42194</v>
      </c>
    </row>
    <row r="1942" spans="1:4" x14ac:dyDescent="0.25">
      <c r="A1942">
        <v>1683540</v>
      </c>
      <c r="B1942">
        <v>1207766</v>
      </c>
      <c r="C1942">
        <v>2</v>
      </c>
      <c r="D1942" s="1">
        <v>42194</v>
      </c>
    </row>
    <row r="1943" spans="1:4" x14ac:dyDescent="0.25">
      <c r="A1943">
        <v>1683553</v>
      </c>
      <c r="B1943">
        <v>1111399</v>
      </c>
      <c r="C1943">
        <v>1</v>
      </c>
      <c r="D1943" s="1">
        <v>42194</v>
      </c>
    </row>
    <row r="1944" spans="1:4" x14ac:dyDescent="0.25">
      <c r="A1944">
        <v>1683555</v>
      </c>
      <c r="B1944">
        <v>1180501</v>
      </c>
      <c r="C1944">
        <v>2</v>
      </c>
      <c r="D1944" s="1">
        <v>42194</v>
      </c>
    </row>
    <row r="1945" spans="1:4" x14ac:dyDescent="0.25">
      <c r="A1945">
        <v>1683559</v>
      </c>
      <c r="B1945">
        <v>1072744</v>
      </c>
      <c r="C1945">
        <v>4</v>
      </c>
      <c r="D1945" s="1">
        <v>42194</v>
      </c>
    </row>
    <row r="1946" spans="1:4" x14ac:dyDescent="0.25">
      <c r="A1946">
        <v>1683574</v>
      </c>
      <c r="B1946">
        <v>1190024</v>
      </c>
      <c r="C1946">
        <v>2</v>
      </c>
      <c r="D1946" s="1">
        <v>42194</v>
      </c>
    </row>
    <row r="1947" spans="1:4" x14ac:dyDescent="0.25">
      <c r="A1947">
        <v>1683575</v>
      </c>
      <c r="B1947">
        <v>1165432</v>
      </c>
      <c r="C1947">
        <v>3</v>
      </c>
      <c r="D1947" s="1">
        <v>42194</v>
      </c>
    </row>
    <row r="1948" spans="1:4" x14ac:dyDescent="0.25">
      <c r="A1948">
        <v>1683581</v>
      </c>
      <c r="B1948">
        <v>1079120</v>
      </c>
      <c r="C1948">
        <v>2</v>
      </c>
      <c r="D1948" s="1">
        <v>42194</v>
      </c>
    </row>
    <row r="1949" spans="1:4" x14ac:dyDescent="0.25">
      <c r="A1949">
        <v>1683586</v>
      </c>
      <c r="B1949">
        <v>1212336</v>
      </c>
      <c r="C1949">
        <v>1</v>
      </c>
      <c r="D1949" s="1">
        <v>42194</v>
      </c>
    </row>
    <row r="1950" spans="1:4" x14ac:dyDescent="0.25">
      <c r="A1950">
        <v>1683606</v>
      </c>
      <c r="B1950">
        <v>1043395</v>
      </c>
      <c r="C1950">
        <v>2</v>
      </c>
      <c r="D1950" s="1">
        <v>42194</v>
      </c>
    </row>
    <row r="1951" spans="1:4" x14ac:dyDescent="0.25">
      <c r="A1951">
        <v>1683610</v>
      </c>
      <c r="B1951">
        <v>1132627</v>
      </c>
      <c r="C1951">
        <v>2</v>
      </c>
      <c r="D1951" s="1">
        <v>42194</v>
      </c>
    </row>
    <row r="1952" spans="1:4" x14ac:dyDescent="0.25">
      <c r="A1952">
        <v>1683655</v>
      </c>
      <c r="B1952">
        <v>1233671</v>
      </c>
      <c r="C1952">
        <v>2</v>
      </c>
      <c r="D1952" s="1">
        <v>42194</v>
      </c>
    </row>
    <row r="1953" spans="1:4" x14ac:dyDescent="0.25">
      <c r="A1953">
        <v>1683667</v>
      </c>
      <c r="B1953">
        <v>1024666</v>
      </c>
      <c r="C1953">
        <v>1</v>
      </c>
      <c r="D1953" s="1">
        <v>42194</v>
      </c>
    </row>
    <row r="1954" spans="1:4" x14ac:dyDescent="0.25">
      <c r="A1954">
        <v>1683696</v>
      </c>
      <c r="B1954">
        <v>1210108</v>
      </c>
      <c r="C1954">
        <v>2</v>
      </c>
      <c r="D1954" s="1">
        <v>42194</v>
      </c>
    </row>
    <row r="1955" spans="1:4" x14ac:dyDescent="0.25">
      <c r="A1955">
        <v>1683711</v>
      </c>
      <c r="B1955">
        <v>1171647</v>
      </c>
      <c r="C1955">
        <v>2</v>
      </c>
      <c r="D1955" s="1">
        <v>42194</v>
      </c>
    </row>
    <row r="1956" spans="1:4" x14ac:dyDescent="0.25">
      <c r="A1956">
        <v>1683716</v>
      </c>
      <c r="B1956">
        <v>1165571</v>
      </c>
      <c r="C1956">
        <v>2</v>
      </c>
      <c r="D1956" s="1">
        <v>42194</v>
      </c>
    </row>
    <row r="1957" spans="1:4" x14ac:dyDescent="0.25">
      <c r="A1957">
        <v>1683719</v>
      </c>
      <c r="B1957">
        <v>1236659</v>
      </c>
      <c r="C1957">
        <v>2</v>
      </c>
      <c r="D1957" s="1">
        <v>42194</v>
      </c>
    </row>
    <row r="1958" spans="1:4" x14ac:dyDescent="0.25">
      <c r="A1958">
        <v>1683726</v>
      </c>
      <c r="B1958">
        <v>1213123</v>
      </c>
      <c r="C1958">
        <v>1</v>
      </c>
      <c r="D1958" s="1">
        <v>42194</v>
      </c>
    </row>
    <row r="1959" spans="1:4" x14ac:dyDescent="0.25">
      <c r="A1959">
        <v>1683756</v>
      </c>
      <c r="B1959">
        <v>1225981</v>
      </c>
      <c r="C1959">
        <v>5</v>
      </c>
      <c r="D1959" s="1">
        <v>42194</v>
      </c>
    </row>
    <row r="1960" spans="1:4" x14ac:dyDescent="0.25">
      <c r="A1960">
        <v>1683764</v>
      </c>
      <c r="B1960">
        <v>1156088</v>
      </c>
      <c r="C1960">
        <v>2</v>
      </c>
      <c r="D1960" s="1">
        <v>42194</v>
      </c>
    </row>
    <row r="1961" spans="1:4" x14ac:dyDescent="0.25">
      <c r="A1961">
        <v>1683765</v>
      </c>
      <c r="B1961">
        <v>1060020</v>
      </c>
      <c r="C1961">
        <v>1</v>
      </c>
      <c r="D1961" s="1">
        <v>42194</v>
      </c>
    </row>
    <row r="1962" spans="1:4" x14ac:dyDescent="0.25">
      <c r="A1962">
        <v>1683790</v>
      </c>
      <c r="B1962">
        <v>1220662</v>
      </c>
      <c r="C1962">
        <v>2</v>
      </c>
      <c r="D1962" s="1">
        <v>42194</v>
      </c>
    </row>
    <row r="1963" spans="1:4" x14ac:dyDescent="0.25">
      <c r="A1963">
        <v>1683794</v>
      </c>
      <c r="B1963">
        <v>1234758</v>
      </c>
      <c r="C1963">
        <v>1</v>
      </c>
      <c r="D1963" s="1">
        <v>42194</v>
      </c>
    </row>
    <row r="1964" spans="1:4" x14ac:dyDescent="0.25">
      <c r="A1964">
        <v>1683803</v>
      </c>
      <c r="B1964">
        <v>1234758</v>
      </c>
      <c r="C1964">
        <v>1</v>
      </c>
      <c r="D1964" s="1">
        <v>42194</v>
      </c>
    </row>
    <row r="1965" spans="1:4" x14ac:dyDescent="0.25">
      <c r="A1965">
        <v>1683806</v>
      </c>
      <c r="B1965">
        <v>1238229</v>
      </c>
      <c r="C1965">
        <v>2</v>
      </c>
      <c r="D1965" s="1">
        <v>42194</v>
      </c>
    </row>
    <row r="1966" spans="1:4" x14ac:dyDescent="0.25">
      <c r="A1966">
        <v>1683841</v>
      </c>
      <c r="B1966">
        <v>1238042</v>
      </c>
      <c r="C1966">
        <v>1</v>
      </c>
      <c r="D1966" s="1">
        <v>42194</v>
      </c>
    </row>
    <row r="1967" spans="1:4" x14ac:dyDescent="0.25">
      <c r="A1967">
        <v>1683848</v>
      </c>
      <c r="B1967">
        <v>1215137</v>
      </c>
      <c r="C1967">
        <v>3</v>
      </c>
      <c r="D1967" s="1">
        <v>42194</v>
      </c>
    </row>
    <row r="1968" spans="1:4" x14ac:dyDescent="0.25">
      <c r="A1968">
        <v>1683870</v>
      </c>
      <c r="B1968">
        <v>1225508</v>
      </c>
      <c r="C1968">
        <v>1</v>
      </c>
      <c r="D1968" s="1">
        <v>42194</v>
      </c>
    </row>
    <row r="1969" spans="1:4" x14ac:dyDescent="0.25">
      <c r="A1969">
        <v>1683874</v>
      </c>
      <c r="B1969">
        <v>1223297</v>
      </c>
      <c r="C1969">
        <v>2</v>
      </c>
      <c r="D1969" s="1">
        <v>42194</v>
      </c>
    </row>
    <row r="1970" spans="1:4" x14ac:dyDescent="0.25">
      <c r="A1970">
        <v>1683881</v>
      </c>
      <c r="B1970">
        <v>1243624</v>
      </c>
      <c r="C1970">
        <v>1</v>
      </c>
      <c r="D1970" s="1">
        <v>42194</v>
      </c>
    </row>
    <row r="1971" spans="1:4" x14ac:dyDescent="0.25">
      <c r="A1971">
        <v>1683888</v>
      </c>
      <c r="B1971">
        <v>1234607</v>
      </c>
      <c r="C1971">
        <v>3</v>
      </c>
      <c r="D1971" s="1">
        <v>42194</v>
      </c>
    </row>
    <row r="1972" spans="1:4" x14ac:dyDescent="0.25">
      <c r="A1972">
        <v>1683901</v>
      </c>
      <c r="B1972">
        <v>1237598</v>
      </c>
      <c r="C1972">
        <v>1</v>
      </c>
      <c r="D1972" s="1">
        <v>42194</v>
      </c>
    </row>
    <row r="1973" spans="1:4" x14ac:dyDescent="0.25">
      <c r="A1973">
        <v>1683913</v>
      </c>
      <c r="B1973">
        <v>1065051</v>
      </c>
      <c r="C1973">
        <v>2</v>
      </c>
      <c r="D1973" s="1">
        <v>42194</v>
      </c>
    </row>
    <row r="1974" spans="1:4" x14ac:dyDescent="0.25">
      <c r="A1974">
        <v>1683918</v>
      </c>
      <c r="B1974">
        <v>1163478</v>
      </c>
      <c r="C1974">
        <v>2</v>
      </c>
      <c r="D1974" s="1">
        <v>42194</v>
      </c>
    </row>
    <row r="1975" spans="1:4" x14ac:dyDescent="0.25">
      <c r="A1975">
        <v>1683930</v>
      </c>
      <c r="B1975">
        <v>1014503</v>
      </c>
      <c r="C1975">
        <v>2</v>
      </c>
      <c r="D1975" s="1">
        <v>42194</v>
      </c>
    </row>
    <row r="1976" spans="1:4" x14ac:dyDescent="0.25">
      <c r="A1976">
        <v>1683938</v>
      </c>
      <c r="B1976">
        <v>1243097</v>
      </c>
      <c r="C1976">
        <v>1</v>
      </c>
      <c r="D1976" s="1">
        <v>42194</v>
      </c>
    </row>
    <row r="1977" spans="1:4" x14ac:dyDescent="0.25">
      <c r="A1977">
        <v>1683948</v>
      </c>
      <c r="B1977">
        <v>1155928</v>
      </c>
      <c r="C1977">
        <v>1</v>
      </c>
      <c r="D1977" s="1">
        <v>42194</v>
      </c>
    </row>
    <row r="1978" spans="1:4" x14ac:dyDescent="0.25">
      <c r="A1978">
        <v>1683953</v>
      </c>
      <c r="B1978">
        <v>1060020</v>
      </c>
      <c r="C1978">
        <v>1</v>
      </c>
      <c r="D1978" s="1">
        <v>42194</v>
      </c>
    </row>
    <row r="1979" spans="1:4" x14ac:dyDescent="0.25">
      <c r="A1979">
        <v>1683955</v>
      </c>
      <c r="B1979">
        <v>1237517</v>
      </c>
      <c r="C1979">
        <v>1</v>
      </c>
      <c r="D1979" s="1">
        <v>42194</v>
      </c>
    </row>
    <row r="1980" spans="1:4" x14ac:dyDescent="0.25">
      <c r="A1980">
        <v>1683972</v>
      </c>
      <c r="B1980">
        <v>1109322</v>
      </c>
      <c r="C1980">
        <v>1</v>
      </c>
      <c r="D1980" s="1">
        <v>42194</v>
      </c>
    </row>
    <row r="1981" spans="1:4" x14ac:dyDescent="0.25">
      <c r="A1981">
        <v>1683977</v>
      </c>
      <c r="B1981">
        <v>1213589</v>
      </c>
      <c r="C1981">
        <v>1</v>
      </c>
      <c r="D1981" s="1">
        <v>42194</v>
      </c>
    </row>
    <row r="1982" spans="1:4" x14ac:dyDescent="0.25">
      <c r="A1982">
        <v>1683984</v>
      </c>
      <c r="B1982">
        <v>1233879</v>
      </c>
      <c r="C1982">
        <v>1</v>
      </c>
      <c r="D1982" s="1">
        <v>42194</v>
      </c>
    </row>
    <row r="1983" spans="1:4" x14ac:dyDescent="0.25">
      <c r="A1983">
        <v>1683985</v>
      </c>
      <c r="B1983">
        <v>1103972</v>
      </c>
      <c r="C1983">
        <v>1</v>
      </c>
      <c r="D1983" s="1">
        <v>42194</v>
      </c>
    </row>
    <row r="1984" spans="1:4" x14ac:dyDescent="0.25">
      <c r="A1984">
        <v>1683986</v>
      </c>
      <c r="B1984">
        <v>1171916</v>
      </c>
      <c r="C1984">
        <v>2</v>
      </c>
      <c r="D1984" s="1">
        <v>42194</v>
      </c>
    </row>
    <row r="1985" spans="1:4" x14ac:dyDescent="0.25">
      <c r="A1985">
        <v>1683988</v>
      </c>
      <c r="B1985">
        <v>1156366</v>
      </c>
      <c r="C1985">
        <v>2</v>
      </c>
      <c r="D1985" s="1">
        <v>42194</v>
      </c>
    </row>
    <row r="1986" spans="1:4" x14ac:dyDescent="0.25">
      <c r="A1986">
        <v>1683993</v>
      </c>
      <c r="B1986">
        <v>1243636</v>
      </c>
      <c r="C1986">
        <v>1</v>
      </c>
      <c r="D1986" s="1">
        <v>42194</v>
      </c>
    </row>
    <row r="1987" spans="1:4" x14ac:dyDescent="0.25">
      <c r="A1987">
        <v>1684000</v>
      </c>
      <c r="B1987">
        <v>1175935</v>
      </c>
      <c r="C1987">
        <v>2</v>
      </c>
      <c r="D1987" s="1">
        <v>42194</v>
      </c>
    </row>
    <row r="1988" spans="1:4" x14ac:dyDescent="0.25">
      <c r="A1988">
        <v>1684035</v>
      </c>
      <c r="B1988">
        <v>1048856</v>
      </c>
      <c r="C1988">
        <v>3</v>
      </c>
      <c r="D1988" s="1">
        <v>42194</v>
      </c>
    </row>
    <row r="1989" spans="1:4" x14ac:dyDescent="0.25">
      <c r="A1989">
        <v>1684037</v>
      </c>
      <c r="B1989">
        <v>1206311</v>
      </c>
      <c r="C1989">
        <v>2</v>
      </c>
      <c r="D1989" s="1">
        <v>42194</v>
      </c>
    </row>
    <row r="1990" spans="1:4" x14ac:dyDescent="0.25">
      <c r="A1990">
        <v>1684047</v>
      </c>
      <c r="B1990">
        <v>1237493</v>
      </c>
      <c r="C1990">
        <v>4</v>
      </c>
      <c r="D1990" s="1">
        <v>42194</v>
      </c>
    </row>
    <row r="1991" spans="1:4" x14ac:dyDescent="0.25">
      <c r="A1991">
        <v>1684057</v>
      </c>
      <c r="B1991">
        <v>1014503</v>
      </c>
      <c r="C1991">
        <v>1</v>
      </c>
      <c r="D1991" s="1">
        <v>42194</v>
      </c>
    </row>
    <row r="1992" spans="1:4" x14ac:dyDescent="0.25">
      <c r="A1992">
        <v>1684096</v>
      </c>
      <c r="B1992">
        <v>1005945</v>
      </c>
      <c r="C1992">
        <v>2</v>
      </c>
      <c r="D1992" s="1">
        <v>42194</v>
      </c>
    </row>
    <row r="1993" spans="1:4" x14ac:dyDescent="0.25">
      <c r="A1993">
        <v>1684100</v>
      </c>
      <c r="B1993">
        <v>1181833</v>
      </c>
      <c r="C1993">
        <v>1</v>
      </c>
      <c r="D1993" s="1">
        <v>42194</v>
      </c>
    </row>
    <row r="1994" spans="1:4" x14ac:dyDescent="0.25">
      <c r="A1994">
        <v>1684101</v>
      </c>
      <c r="B1994">
        <v>1180880</v>
      </c>
      <c r="C1994">
        <v>6</v>
      </c>
      <c r="D1994" s="1">
        <v>42194</v>
      </c>
    </row>
    <row r="1995" spans="1:4" x14ac:dyDescent="0.25">
      <c r="A1995">
        <v>1684106</v>
      </c>
      <c r="B1995">
        <v>1207035</v>
      </c>
      <c r="C1995">
        <v>1</v>
      </c>
      <c r="D1995" s="1">
        <v>42194</v>
      </c>
    </row>
    <row r="1996" spans="1:4" x14ac:dyDescent="0.25">
      <c r="A1996">
        <v>1684120</v>
      </c>
      <c r="B1996">
        <v>1238323</v>
      </c>
      <c r="C1996">
        <v>1</v>
      </c>
      <c r="D1996" s="1">
        <v>42194</v>
      </c>
    </row>
    <row r="1997" spans="1:4" x14ac:dyDescent="0.25">
      <c r="A1997">
        <v>1684134</v>
      </c>
      <c r="B1997">
        <v>1233884</v>
      </c>
      <c r="C1997">
        <v>2</v>
      </c>
      <c r="D1997" s="1">
        <v>42194</v>
      </c>
    </row>
    <row r="1998" spans="1:4" x14ac:dyDescent="0.25">
      <c r="A1998">
        <v>1684140</v>
      </c>
      <c r="B1998">
        <v>1156849</v>
      </c>
      <c r="C1998">
        <v>1</v>
      </c>
      <c r="D1998" s="1">
        <v>42194</v>
      </c>
    </row>
    <row r="1999" spans="1:4" x14ac:dyDescent="0.25">
      <c r="A1999">
        <v>1684143</v>
      </c>
      <c r="B1999">
        <v>1225303</v>
      </c>
      <c r="C1999">
        <v>1</v>
      </c>
      <c r="D1999" s="1">
        <v>42194</v>
      </c>
    </row>
    <row r="2000" spans="1:4" x14ac:dyDescent="0.25">
      <c r="A2000">
        <v>1684145</v>
      </c>
      <c r="B2000">
        <v>1238334</v>
      </c>
      <c r="C2000">
        <v>1</v>
      </c>
      <c r="D2000" s="1">
        <v>42194</v>
      </c>
    </row>
    <row r="2001" spans="1:4" x14ac:dyDescent="0.25">
      <c r="A2001">
        <v>1684148</v>
      </c>
      <c r="B2001">
        <v>1233881</v>
      </c>
      <c r="C2001">
        <v>1</v>
      </c>
      <c r="D2001" s="1">
        <v>42194</v>
      </c>
    </row>
    <row r="2002" spans="1:4" x14ac:dyDescent="0.25">
      <c r="A2002">
        <v>1684151</v>
      </c>
      <c r="B2002">
        <v>1209789</v>
      </c>
      <c r="C2002">
        <v>1</v>
      </c>
      <c r="D2002" s="1">
        <v>42194</v>
      </c>
    </row>
    <row r="2003" spans="1:4" x14ac:dyDescent="0.25">
      <c r="A2003">
        <v>1684157</v>
      </c>
      <c r="B2003">
        <v>1225303</v>
      </c>
      <c r="C2003">
        <v>1</v>
      </c>
      <c r="D2003" s="1">
        <v>42194</v>
      </c>
    </row>
    <row r="2004" spans="1:4" x14ac:dyDescent="0.25">
      <c r="A2004">
        <v>1684162</v>
      </c>
      <c r="B2004">
        <v>1158300</v>
      </c>
      <c r="C2004">
        <v>2</v>
      </c>
      <c r="D2004" s="1">
        <v>42194</v>
      </c>
    </row>
    <row r="2005" spans="1:4" x14ac:dyDescent="0.25">
      <c r="A2005">
        <v>1684168</v>
      </c>
      <c r="B2005">
        <v>1219776</v>
      </c>
      <c r="C2005">
        <v>2</v>
      </c>
      <c r="D2005" s="1">
        <v>42194</v>
      </c>
    </row>
    <row r="2006" spans="1:4" x14ac:dyDescent="0.25">
      <c r="A2006">
        <v>1684169</v>
      </c>
      <c r="B2006">
        <v>1238031</v>
      </c>
      <c r="C2006">
        <v>5</v>
      </c>
      <c r="D2006" s="1">
        <v>42194</v>
      </c>
    </row>
    <row r="2007" spans="1:4" x14ac:dyDescent="0.25">
      <c r="A2007">
        <v>1684177</v>
      </c>
      <c r="B2007">
        <v>1223472</v>
      </c>
      <c r="C2007">
        <v>2</v>
      </c>
      <c r="D2007" s="1">
        <v>42194</v>
      </c>
    </row>
    <row r="2008" spans="1:4" x14ac:dyDescent="0.25">
      <c r="A2008">
        <v>1684181</v>
      </c>
      <c r="B2008">
        <v>1215033</v>
      </c>
      <c r="C2008">
        <v>1</v>
      </c>
      <c r="D2008" s="1">
        <v>42194</v>
      </c>
    </row>
    <row r="2009" spans="1:4" x14ac:dyDescent="0.25">
      <c r="A2009">
        <v>1684189</v>
      </c>
      <c r="B2009">
        <v>1208296</v>
      </c>
      <c r="C2009">
        <v>2</v>
      </c>
      <c r="D2009" s="1">
        <v>42194</v>
      </c>
    </row>
    <row r="2010" spans="1:4" x14ac:dyDescent="0.25">
      <c r="A2010">
        <v>1684191</v>
      </c>
      <c r="B2010">
        <v>1215999</v>
      </c>
      <c r="C2010">
        <v>1</v>
      </c>
      <c r="D2010" s="1">
        <v>42194</v>
      </c>
    </row>
    <row r="2011" spans="1:4" x14ac:dyDescent="0.25">
      <c r="A2011">
        <v>1684212</v>
      </c>
      <c r="B2011">
        <v>1221340</v>
      </c>
      <c r="C2011">
        <v>2</v>
      </c>
      <c r="D2011" s="1">
        <v>42194</v>
      </c>
    </row>
    <row r="2012" spans="1:4" x14ac:dyDescent="0.25">
      <c r="A2012">
        <v>1684220</v>
      </c>
      <c r="B2012">
        <v>1180686</v>
      </c>
      <c r="C2012">
        <v>2</v>
      </c>
      <c r="D2012" s="1">
        <v>42194</v>
      </c>
    </row>
    <row r="2013" spans="1:4" x14ac:dyDescent="0.25">
      <c r="A2013">
        <v>1684247</v>
      </c>
      <c r="B2013">
        <v>1170700</v>
      </c>
      <c r="C2013">
        <v>2</v>
      </c>
      <c r="D2013" s="1">
        <v>42194</v>
      </c>
    </row>
    <row r="2014" spans="1:4" x14ac:dyDescent="0.25">
      <c r="A2014">
        <v>1684258</v>
      </c>
      <c r="B2014">
        <v>1197389</v>
      </c>
      <c r="C2014">
        <v>2</v>
      </c>
      <c r="D2014" s="1">
        <v>42194</v>
      </c>
    </row>
    <row r="2015" spans="1:4" x14ac:dyDescent="0.25">
      <c r="A2015">
        <v>1684272</v>
      </c>
      <c r="B2015">
        <v>1225288</v>
      </c>
      <c r="C2015">
        <v>1</v>
      </c>
      <c r="D2015" s="1">
        <v>42194</v>
      </c>
    </row>
    <row r="2016" spans="1:4" x14ac:dyDescent="0.25">
      <c r="A2016">
        <v>1684314</v>
      </c>
      <c r="B2016">
        <v>1239037</v>
      </c>
      <c r="C2016">
        <v>3</v>
      </c>
      <c r="D2016" s="1">
        <v>42194</v>
      </c>
    </row>
    <row r="2017" spans="1:4" x14ac:dyDescent="0.25">
      <c r="A2017">
        <v>1684316</v>
      </c>
      <c r="B2017">
        <v>1137774</v>
      </c>
      <c r="C2017">
        <v>2</v>
      </c>
      <c r="D2017" s="1">
        <v>42194</v>
      </c>
    </row>
    <row r="2018" spans="1:4" x14ac:dyDescent="0.25">
      <c r="A2018">
        <v>1684332</v>
      </c>
      <c r="B2018">
        <v>1235905</v>
      </c>
      <c r="C2018">
        <v>2</v>
      </c>
      <c r="D2018" s="1">
        <v>42194</v>
      </c>
    </row>
    <row r="2019" spans="1:4" x14ac:dyDescent="0.25">
      <c r="A2019">
        <v>1684333</v>
      </c>
      <c r="B2019">
        <v>1239444</v>
      </c>
      <c r="C2019">
        <v>1</v>
      </c>
      <c r="D2019" s="1">
        <v>42194</v>
      </c>
    </row>
    <row r="2020" spans="1:4" x14ac:dyDescent="0.25">
      <c r="A2020">
        <v>1684354</v>
      </c>
      <c r="B2020">
        <v>1231872</v>
      </c>
      <c r="C2020">
        <v>2</v>
      </c>
      <c r="D2020" s="1">
        <v>42194</v>
      </c>
    </row>
    <row r="2021" spans="1:4" x14ac:dyDescent="0.25">
      <c r="A2021">
        <v>1684358</v>
      </c>
      <c r="B2021">
        <v>1211505</v>
      </c>
      <c r="C2021">
        <v>2</v>
      </c>
      <c r="D2021" s="1">
        <v>42194</v>
      </c>
    </row>
    <row r="2022" spans="1:4" x14ac:dyDescent="0.25">
      <c r="A2022">
        <v>1684367</v>
      </c>
      <c r="B2022">
        <v>1243681</v>
      </c>
      <c r="C2022">
        <v>1</v>
      </c>
      <c r="D2022" s="1">
        <v>42194</v>
      </c>
    </row>
    <row r="2023" spans="1:4" x14ac:dyDescent="0.25">
      <c r="A2023">
        <v>1684373</v>
      </c>
      <c r="B2023">
        <v>1096189</v>
      </c>
      <c r="C2023">
        <v>2</v>
      </c>
      <c r="D2023" s="1">
        <v>42194</v>
      </c>
    </row>
    <row r="2024" spans="1:4" x14ac:dyDescent="0.25">
      <c r="A2024">
        <v>1684390</v>
      </c>
      <c r="B2024">
        <v>1166005</v>
      </c>
      <c r="C2024">
        <v>3</v>
      </c>
      <c r="D2024" s="1">
        <v>42194</v>
      </c>
    </row>
    <row r="2025" spans="1:4" x14ac:dyDescent="0.25">
      <c r="A2025">
        <v>1684393</v>
      </c>
      <c r="B2025">
        <v>1210033</v>
      </c>
      <c r="C2025">
        <v>6</v>
      </c>
      <c r="D2025" s="1">
        <v>42194</v>
      </c>
    </row>
    <row r="2026" spans="1:4" x14ac:dyDescent="0.25">
      <c r="A2026">
        <v>1684422</v>
      </c>
      <c r="B2026">
        <v>1161739</v>
      </c>
      <c r="C2026">
        <v>2</v>
      </c>
      <c r="D2026" s="1">
        <v>42194</v>
      </c>
    </row>
    <row r="2027" spans="1:4" x14ac:dyDescent="0.25">
      <c r="A2027">
        <v>1684442</v>
      </c>
      <c r="B2027">
        <v>1213033</v>
      </c>
      <c r="C2027">
        <v>3</v>
      </c>
      <c r="D2027" s="1">
        <v>42194</v>
      </c>
    </row>
    <row r="2028" spans="1:4" x14ac:dyDescent="0.25">
      <c r="A2028">
        <v>1684450</v>
      </c>
      <c r="B2028">
        <v>1199756</v>
      </c>
      <c r="C2028">
        <v>2</v>
      </c>
      <c r="D2028" s="1">
        <v>42194</v>
      </c>
    </row>
    <row r="2029" spans="1:4" x14ac:dyDescent="0.25">
      <c r="A2029">
        <v>1684470</v>
      </c>
      <c r="B2029">
        <v>1189335</v>
      </c>
      <c r="C2029">
        <v>1</v>
      </c>
      <c r="D2029" s="1">
        <v>42194</v>
      </c>
    </row>
    <row r="2030" spans="1:4" x14ac:dyDescent="0.25">
      <c r="A2030">
        <v>1684473</v>
      </c>
      <c r="B2030">
        <v>1232562</v>
      </c>
      <c r="C2030">
        <v>2</v>
      </c>
      <c r="D2030" s="1">
        <v>42194</v>
      </c>
    </row>
    <row r="2031" spans="1:4" x14ac:dyDescent="0.25">
      <c r="A2031">
        <v>1684493</v>
      </c>
      <c r="B2031">
        <v>1220659</v>
      </c>
      <c r="C2031">
        <v>1</v>
      </c>
      <c r="D2031" s="1">
        <v>42194</v>
      </c>
    </row>
    <row r="2032" spans="1:4" x14ac:dyDescent="0.25">
      <c r="A2032">
        <v>1684494</v>
      </c>
      <c r="B2032">
        <v>1217785</v>
      </c>
      <c r="C2032">
        <v>2</v>
      </c>
      <c r="D2032" s="1">
        <v>42194</v>
      </c>
    </row>
    <row r="2033" spans="1:4" x14ac:dyDescent="0.25">
      <c r="A2033">
        <v>1684501</v>
      </c>
      <c r="B2033">
        <v>1048504</v>
      </c>
      <c r="C2033">
        <v>3</v>
      </c>
      <c r="D2033" s="1">
        <v>42194</v>
      </c>
    </row>
    <row r="2034" spans="1:4" x14ac:dyDescent="0.25">
      <c r="A2034">
        <v>1684532</v>
      </c>
      <c r="B2034">
        <v>1242656</v>
      </c>
      <c r="C2034">
        <v>2</v>
      </c>
      <c r="D2034" s="1">
        <v>42194</v>
      </c>
    </row>
    <row r="2035" spans="1:4" x14ac:dyDescent="0.25">
      <c r="A2035">
        <v>1684534</v>
      </c>
      <c r="B2035">
        <v>1213681</v>
      </c>
      <c r="C2035">
        <v>1</v>
      </c>
      <c r="D2035" s="1">
        <v>42194</v>
      </c>
    </row>
    <row r="2036" spans="1:4" x14ac:dyDescent="0.25">
      <c r="A2036">
        <v>1684535</v>
      </c>
      <c r="B2036">
        <v>1219921</v>
      </c>
      <c r="C2036">
        <v>2</v>
      </c>
      <c r="D2036" s="1">
        <v>42194</v>
      </c>
    </row>
    <row r="2037" spans="1:4" x14ac:dyDescent="0.25">
      <c r="A2037">
        <v>1684542</v>
      </c>
      <c r="B2037">
        <v>1237565</v>
      </c>
      <c r="C2037">
        <v>3</v>
      </c>
      <c r="D2037" s="1">
        <v>42194</v>
      </c>
    </row>
    <row r="2038" spans="1:4" x14ac:dyDescent="0.25">
      <c r="A2038">
        <v>1684546</v>
      </c>
      <c r="B2038">
        <v>1240397</v>
      </c>
      <c r="C2038">
        <v>1</v>
      </c>
      <c r="D2038" s="1">
        <v>42194</v>
      </c>
    </row>
    <row r="2039" spans="1:4" x14ac:dyDescent="0.25">
      <c r="A2039">
        <v>1684559</v>
      </c>
      <c r="B2039">
        <v>1028850</v>
      </c>
      <c r="C2039">
        <v>2</v>
      </c>
      <c r="D2039" s="1">
        <v>42194</v>
      </c>
    </row>
    <row r="2040" spans="1:4" x14ac:dyDescent="0.25">
      <c r="A2040">
        <v>1684575</v>
      </c>
      <c r="B2040">
        <v>1011414</v>
      </c>
      <c r="C2040">
        <v>1</v>
      </c>
      <c r="D2040" s="1">
        <v>42194</v>
      </c>
    </row>
    <row r="2041" spans="1:4" x14ac:dyDescent="0.25">
      <c r="A2041">
        <v>1684586</v>
      </c>
      <c r="B2041">
        <v>1219764</v>
      </c>
      <c r="C2041">
        <v>2</v>
      </c>
      <c r="D2041" s="1">
        <v>42194</v>
      </c>
    </row>
    <row r="2042" spans="1:4" x14ac:dyDescent="0.25">
      <c r="A2042">
        <v>1684597</v>
      </c>
      <c r="B2042">
        <v>1194326</v>
      </c>
      <c r="C2042">
        <v>2</v>
      </c>
      <c r="D2042" s="1">
        <v>42194</v>
      </c>
    </row>
    <row r="2043" spans="1:4" x14ac:dyDescent="0.25">
      <c r="A2043">
        <v>1684605</v>
      </c>
      <c r="B2043">
        <v>1211951</v>
      </c>
      <c r="C2043">
        <v>2</v>
      </c>
      <c r="D2043" s="1">
        <v>42194</v>
      </c>
    </row>
    <row r="2044" spans="1:4" x14ac:dyDescent="0.25">
      <c r="A2044">
        <v>1684609</v>
      </c>
      <c r="B2044">
        <v>1243681</v>
      </c>
      <c r="C2044">
        <v>1</v>
      </c>
      <c r="D2044" s="1">
        <v>42194</v>
      </c>
    </row>
    <row r="2045" spans="1:4" x14ac:dyDescent="0.25">
      <c r="A2045">
        <v>1684638</v>
      </c>
      <c r="B2045">
        <v>1216362</v>
      </c>
      <c r="C2045">
        <v>2</v>
      </c>
      <c r="D2045" s="1">
        <v>42194</v>
      </c>
    </row>
    <row r="2046" spans="1:4" x14ac:dyDescent="0.25">
      <c r="A2046">
        <v>1684645</v>
      </c>
      <c r="B2046">
        <v>1206565</v>
      </c>
      <c r="C2046">
        <v>2</v>
      </c>
      <c r="D2046" s="1">
        <v>42194</v>
      </c>
    </row>
    <row r="2047" spans="1:4" x14ac:dyDescent="0.25">
      <c r="A2047">
        <v>1684650</v>
      </c>
      <c r="B2047">
        <v>1000185</v>
      </c>
      <c r="C2047">
        <v>2</v>
      </c>
      <c r="D2047" s="1">
        <v>42194</v>
      </c>
    </row>
    <row r="2048" spans="1:4" x14ac:dyDescent="0.25">
      <c r="A2048">
        <v>1684654</v>
      </c>
      <c r="B2048">
        <v>1234245</v>
      </c>
      <c r="C2048">
        <v>9</v>
      </c>
      <c r="D2048" s="1">
        <v>42194</v>
      </c>
    </row>
    <row r="2049" spans="1:4" x14ac:dyDescent="0.25">
      <c r="A2049">
        <v>1684669</v>
      </c>
      <c r="B2049">
        <v>1206219</v>
      </c>
      <c r="C2049">
        <v>2</v>
      </c>
      <c r="D2049" s="1">
        <v>42194</v>
      </c>
    </row>
    <row r="2050" spans="1:4" x14ac:dyDescent="0.25">
      <c r="A2050">
        <v>1684681</v>
      </c>
      <c r="B2050">
        <v>1225238</v>
      </c>
      <c r="C2050">
        <v>1</v>
      </c>
      <c r="D2050" s="1">
        <v>42194</v>
      </c>
    </row>
    <row r="2051" spans="1:4" x14ac:dyDescent="0.25">
      <c r="A2051">
        <v>1684682</v>
      </c>
      <c r="B2051">
        <v>1231008</v>
      </c>
      <c r="C2051">
        <v>1</v>
      </c>
      <c r="D2051" s="1">
        <v>42194</v>
      </c>
    </row>
    <row r="2052" spans="1:4" x14ac:dyDescent="0.25">
      <c r="A2052">
        <v>1684686</v>
      </c>
      <c r="B2052">
        <v>1156298</v>
      </c>
      <c r="C2052">
        <v>2</v>
      </c>
      <c r="D2052" s="1">
        <v>42194</v>
      </c>
    </row>
    <row r="2053" spans="1:4" x14ac:dyDescent="0.25">
      <c r="A2053">
        <v>1684712</v>
      </c>
      <c r="B2053">
        <v>1156611</v>
      </c>
      <c r="C2053">
        <v>2</v>
      </c>
      <c r="D2053" s="1">
        <v>42194</v>
      </c>
    </row>
    <row r="2054" spans="1:4" x14ac:dyDescent="0.25">
      <c r="A2054">
        <v>1684721</v>
      </c>
      <c r="B2054">
        <v>1176446</v>
      </c>
      <c r="C2054">
        <v>1</v>
      </c>
      <c r="D2054" s="1">
        <v>42194</v>
      </c>
    </row>
    <row r="2055" spans="1:4" x14ac:dyDescent="0.25">
      <c r="A2055">
        <v>1684725</v>
      </c>
      <c r="B2055">
        <v>1234245</v>
      </c>
      <c r="C2055">
        <v>1</v>
      </c>
      <c r="D2055" s="1">
        <v>42194</v>
      </c>
    </row>
    <row r="2056" spans="1:4" x14ac:dyDescent="0.25">
      <c r="A2056">
        <v>1684728</v>
      </c>
      <c r="B2056">
        <v>1113781</v>
      </c>
      <c r="C2056">
        <v>2</v>
      </c>
      <c r="D2056" s="1">
        <v>42194</v>
      </c>
    </row>
    <row r="2057" spans="1:4" x14ac:dyDescent="0.25">
      <c r="A2057">
        <v>1684731</v>
      </c>
      <c r="B2057">
        <v>1176446</v>
      </c>
      <c r="C2057">
        <v>2</v>
      </c>
      <c r="D2057" s="1">
        <v>42194</v>
      </c>
    </row>
    <row r="2058" spans="1:4" x14ac:dyDescent="0.25">
      <c r="A2058">
        <v>1684742</v>
      </c>
      <c r="B2058">
        <v>1174614</v>
      </c>
      <c r="C2058">
        <v>2</v>
      </c>
      <c r="D2058" s="1">
        <v>42194</v>
      </c>
    </row>
    <row r="2059" spans="1:4" x14ac:dyDescent="0.25">
      <c r="A2059">
        <v>1684779</v>
      </c>
      <c r="B2059">
        <v>1211336</v>
      </c>
      <c r="C2059">
        <v>2</v>
      </c>
      <c r="D2059" s="1">
        <v>42194</v>
      </c>
    </row>
    <row r="2060" spans="1:4" x14ac:dyDescent="0.25">
      <c r="A2060">
        <v>1684791</v>
      </c>
      <c r="B2060">
        <v>1226125</v>
      </c>
      <c r="C2060">
        <v>1</v>
      </c>
      <c r="D2060" s="1">
        <v>42194</v>
      </c>
    </row>
    <row r="2061" spans="1:4" x14ac:dyDescent="0.25">
      <c r="A2061">
        <v>1684819</v>
      </c>
      <c r="B2061">
        <v>1190148</v>
      </c>
      <c r="C2061">
        <v>1</v>
      </c>
      <c r="D2061" s="1">
        <v>42194</v>
      </c>
    </row>
    <row r="2062" spans="1:4" x14ac:dyDescent="0.25">
      <c r="A2062">
        <v>1684835</v>
      </c>
      <c r="B2062">
        <v>1152594</v>
      </c>
      <c r="C2062">
        <v>1</v>
      </c>
      <c r="D2062" s="1">
        <v>42194</v>
      </c>
    </row>
    <row r="2063" spans="1:4" x14ac:dyDescent="0.25">
      <c r="A2063">
        <v>1684839</v>
      </c>
      <c r="B2063">
        <v>1155002</v>
      </c>
      <c r="C2063">
        <v>2</v>
      </c>
      <c r="D2063" s="1">
        <v>42194</v>
      </c>
    </row>
    <row r="2064" spans="1:4" x14ac:dyDescent="0.25">
      <c r="A2064">
        <v>1684841</v>
      </c>
      <c r="B2064">
        <v>1212909</v>
      </c>
      <c r="C2064">
        <v>2</v>
      </c>
      <c r="D2064" s="1">
        <v>42194</v>
      </c>
    </row>
    <row r="2065" spans="1:4" x14ac:dyDescent="0.25">
      <c r="A2065">
        <v>1684842</v>
      </c>
      <c r="B2065">
        <v>1152594</v>
      </c>
      <c r="C2065">
        <v>1</v>
      </c>
      <c r="D2065" s="1">
        <v>42194</v>
      </c>
    </row>
    <row r="2066" spans="1:4" x14ac:dyDescent="0.25">
      <c r="A2066">
        <v>1684871</v>
      </c>
      <c r="B2066">
        <v>1061143</v>
      </c>
      <c r="C2066">
        <v>4</v>
      </c>
      <c r="D2066" s="1">
        <v>42194</v>
      </c>
    </row>
    <row r="2067" spans="1:4" x14ac:dyDescent="0.25">
      <c r="A2067">
        <v>1684874</v>
      </c>
      <c r="B2067">
        <v>1225673</v>
      </c>
      <c r="C2067">
        <v>5</v>
      </c>
      <c r="D2067" s="1">
        <v>42194</v>
      </c>
    </row>
    <row r="2068" spans="1:4" x14ac:dyDescent="0.25">
      <c r="A2068">
        <v>1684877</v>
      </c>
      <c r="B2068">
        <v>1238504</v>
      </c>
      <c r="C2068">
        <v>1</v>
      </c>
      <c r="D2068" s="1">
        <v>42194</v>
      </c>
    </row>
    <row r="2069" spans="1:4" x14ac:dyDescent="0.25">
      <c r="A2069">
        <v>1684884</v>
      </c>
      <c r="B2069">
        <v>1117331</v>
      </c>
      <c r="C2069">
        <v>2</v>
      </c>
      <c r="D2069" s="1">
        <v>42194</v>
      </c>
    </row>
    <row r="2070" spans="1:4" x14ac:dyDescent="0.25">
      <c r="A2070">
        <v>1684894</v>
      </c>
      <c r="B2070">
        <v>1225673</v>
      </c>
      <c r="C2070">
        <v>4</v>
      </c>
      <c r="D2070" s="1">
        <v>42194</v>
      </c>
    </row>
    <row r="2071" spans="1:4" x14ac:dyDescent="0.25">
      <c r="A2071">
        <v>1684898</v>
      </c>
      <c r="B2071">
        <v>1049333</v>
      </c>
      <c r="C2071">
        <v>1</v>
      </c>
      <c r="D2071" s="1">
        <v>42194</v>
      </c>
    </row>
    <row r="2072" spans="1:4" x14ac:dyDescent="0.25">
      <c r="A2072">
        <v>1684901</v>
      </c>
      <c r="B2072">
        <v>1238882</v>
      </c>
      <c r="C2072">
        <v>2</v>
      </c>
      <c r="D2072" s="1">
        <v>42194</v>
      </c>
    </row>
    <row r="2073" spans="1:4" x14ac:dyDescent="0.25">
      <c r="A2073">
        <v>1684907</v>
      </c>
      <c r="B2073">
        <v>1048006</v>
      </c>
      <c r="C2073">
        <v>2</v>
      </c>
      <c r="D2073" s="1">
        <v>42194</v>
      </c>
    </row>
    <row r="2074" spans="1:4" x14ac:dyDescent="0.25">
      <c r="A2074">
        <v>1684927</v>
      </c>
      <c r="B2074">
        <v>1225673</v>
      </c>
      <c r="C2074">
        <v>1</v>
      </c>
      <c r="D2074" s="1">
        <v>42194</v>
      </c>
    </row>
    <row r="2075" spans="1:4" x14ac:dyDescent="0.25">
      <c r="A2075">
        <v>1684932</v>
      </c>
      <c r="B2075">
        <v>1200089</v>
      </c>
      <c r="C2075">
        <v>1</v>
      </c>
      <c r="D2075" s="1">
        <v>42194</v>
      </c>
    </row>
    <row r="2076" spans="1:4" x14ac:dyDescent="0.25">
      <c r="A2076">
        <v>1685021</v>
      </c>
      <c r="B2076">
        <v>1156594</v>
      </c>
      <c r="C2076">
        <v>2</v>
      </c>
      <c r="D2076" s="1">
        <v>42194</v>
      </c>
    </row>
    <row r="2077" spans="1:4" x14ac:dyDescent="0.25">
      <c r="A2077">
        <v>1685158</v>
      </c>
      <c r="B2077">
        <v>1223803</v>
      </c>
      <c r="C2077">
        <v>3</v>
      </c>
      <c r="D2077" s="1">
        <v>42194</v>
      </c>
    </row>
    <row r="2078" spans="1:4" x14ac:dyDescent="0.25">
      <c r="A2078">
        <v>1685162</v>
      </c>
      <c r="B2078">
        <v>1222111</v>
      </c>
      <c r="C2078">
        <v>1</v>
      </c>
      <c r="D2078" s="1">
        <v>42194</v>
      </c>
    </row>
    <row r="2079" spans="1:4" x14ac:dyDescent="0.25">
      <c r="A2079">
        <v>1685188</v>
      </c>
      <c r="B2079">
        <v>1215930</v>
      </c>
      <c r="C2079">
        <v>2</v>
      </c>
      <c r="D2079" s="1">
        <v>42194</v>
      </c>
    </row>
    <row r="2080" spans="1:4" x14ac:dyDescent="0.25">
      <c r="A2080">
        <v>1685190</v>
      </c>
      <c r="B2080">
        <v>1165860</v>
      </c>
      <c r="C2080">
        <v>1</v>
      </c>
      <c r="D2080" s="1">
        <v>42194</v>
      </c>
    </row>
    <row r="2081" spans="1:4" x14ac:dyDescent="0.25">
      <c r="A2081">
        <v>1685215</v>
      </c>
      <c r="B2081">
        <v>1226207</v>
      </c>
      <c r="C2081">
        <v>1</v>
      </c>
      <c r="D2081" s="1">
        <v>42194</v>
      </c>
    </row>
    <row r="2082" spans="1:4" x14ac:dyDescent="0.25">
      <c r="A2082">
        <v>1685221</v>
      </c>
      <c r="B2082">
        <v>1079226</v>
      </c>
      <c r="C2082">
        <v>2</v>
      </c>
      <c r="D2082" s="1">
        <v>42194</v>
      </c>
    </row>
    <row r="2083" spans="1:4" x14ac:dyDescent="0.25">
      <c r="A2083">
        <v>1685236</v>
      </c>
      <c r="B2083">
        <v>1171742</v>
      </c>
      <c r="C2083">
        <v>1</v>
      </c>
      <c r="D2083" s="1">
        <v>42194</v>
      </c>
    </row>
    <row r="2084" spans="1:4" x14ac:dyDescent="0.25">
      <c r="A2084">
        <v>1685237</v>
      </c>
      <c r="B2084">
        <v>1208590</v>
      </c>
      <c r="C2084">
        <v>1</v>
      </c>
      <c r="D2084" s="1">
        <v>42194</v>
      </c>
    </row>
    <row r="2085" spans="1:4" x14ac:dyDescent="0.25">
      <c r="A2085">
        <v>1685295</v>
      </c>
      <c r="B2085">
        <v>1182211</v>
      </c>
      <c r="C2085">
        <v>3</v>
      </c>
      <c r="D2085" s="1">
        <v>42194</v>
      </c>
    </row>
    <row r="2086" spans="1:4" x14ac:dyDescent="0.25">
      <c r="A2086">
        <v>1685301</v>
      </c>
      <c r="B2086">
        <v>1115158</v>
      </c>
      <c r="C2086">
        <v>2</v>
      </c>
      <c r="D2086" s="1">
        <v>42194</v>
      </c>
    </row>
    <row r="2087" spans="1:4" x14ac:dyDescent="0.25">
      <c r="A2087">
        <v>1685318</v>
      </c>
      <c r="B2087">
        <v>1056097</v>
      </c>
      <c r="C2087">
        <v>2</v>
      </c>
      <c r="D2087" s="1">
        <v>42194</v>
      </c>
    </row>
    <row r="2088" spans="1:4" x14ac:dyDescent="0.25">
      <c r="A2088">
        <v>1685340</v>
      </c>
      <c r="B2088">
        <v>1130313</v>
      </c>
      <c r="C2088">
        <v>6</v>
      </c>
      <c r="D2088" s="1">
        <v>42194</v>
      </c>
    </row>
    <row r="2089" spans="1:4" x14ac:dyDescent="0.25">
      <c r="A2089">
        <v>1685397</v>
      </c>
      <c r="B2089">
        <v>1182697</v>
      </c>
      <c r="C2089">
        <v>5</v>
      </c>
      <c r="D2089" s="1">
        <v>42194</v>
      </c>
    </row>
    <row r="2090" spans="1:4" x14ac:dyDescent="0.25">
      <c r="A2090">
        <v>1685455</v>
      </c>
      <c r="B2090">
        <v>1101694</v>
      </c>
      <c r="C2090">
        <v>2</v>
      </c>
      <c r="D2090" s="1">
        <v>42194</v>
      </c>
    </row>
    <row r="2091" spans="1:4" x14ac:dyDescent="0.25">
      <c r="A2091">
        <v>1685523</v>
      </c>
      <c r="B2091">
        <v>1154613</v>
      </c>
      <c r="C2091">
        <v>3</v>
      </c>
      <c r="D2091" s="1">
        <v>42194</v>
      </c>
    </row>
    <row r="2092" spans="1:4" x14ac:dyDescent="0.25">
      <c r="A2092">
        <v>1685527</v>
      </c>
      <c r="B2092">
        <v>1176611</v>
      </c>
      <c r="C2092">
        <v>2</v>
      </c>
      <c r="D2092" s="1">
        <v>42194</v>
      </c>
    </row>
    <row r="2093" spans="1:4" x14ac:dyDescent="0.25">
      <c r="A2093">
        <v>1685557</v>
      </c>
      <c r="B2093">
        <v>1180462</v>
      </c>
      <c r="C2093">
        <v>2</v>
      </c>
      <c r="D2093" s="1">
        <v>42194</v>
      </c>
    </row>
    <row r="2094" spans="1:4" x14ac:dyDescent="0.25">
      <c r="A2094">
        <v>1685604</v>
      </c>
      <c r="B2094">
        <v>1100885</v>
      </c>
      <c r="C2094">
        <v>1</v>
      </c>
      <c r="D2094" s="1">
        <v>42194</v>
      </c>
    </row>
    <row r="2095" spans="1:4" x14ac:dyDescent="0.25">
      <c r="A2095">
        <v>1685618</v>
      </c>
      <c r="B2095">
        <v>1158644</v>
      </c>
      <c r="C2095">
        <v>1</v>
      </c>
      <c r="D2095" s="1">
        <v>42194</v>
      </c>
    </row>
    <row r="2096" spans="1:4" x14ac:dyDescent="0.25">
      <c r="A2096">
        <v>1685632</v>
      </c>
      <c r="B2096">
        <v>1243814</v>
      </c>
      <c r="C2096">
        <v>1</v>
      </c>
      <c r="D2096" s="1">
        <v>42194</v>
      </c>
    </row>
    <row r="2097" spans="1:4" x14ac:dyDescent="0.25">
      <c r="A2097">
        <v>1685649</v>
      </c>
      <c r="B2097">
        <v>1238371</v>
      </c>
      <c r="C2097">
        <v>1</v>
      </c>
      <c r="D2097" s="1">
        <v>42194</v>
      </c>
    </row>
    <row r="2098" spans="1:4" x14ac:dyDescent="0.25">
      <c r="A2098">
        <v>1685696</v>
      </c>
      <c r="B2098">
        <v>1174744</v>
      </c>
      <c r="C2098">
        <v>2</v>
      </c>
      <c r="D2098" s="1">
        <v>42194</v>
      </c>
    </row>
    <row r="2099" spans="1:4" x14ac:dyDescent="0.25">
      <c r="A2099">
        <v>1685785</v>
      </c>
      <c r="B2099">
        <v>1234028</v>
      </c>
      <c r="C2099">
        <v>2</v>
      </c>
      <c r="D2099" s="1">
        <v>42194</v>
      </c>
    </row>
    <row r="2100" spans="1:4" x14ac:dyDescent="0.25">
      <c r="A2100">
        <v>1685803</v>
      </c>
      <c r="B2100">
        <v>1199105</v>
      </c>
      <c r="C2100">
        <v>2</v>
      </c>
      <c r="D2100" s="1">
        <v>42194</v>
      </c>
    </row>
    <row r="2101" spans="1:4" x14ac:dyDescent="0.25">
      <c r="A2101">
        <v>1685815</v>
      </c>
      <c r="B2101">
        <v>1242650</v>
      </c>
      <c r="C2101">
        <v>1</v>
      </c>
      <c r="D2101" s="1">
        <v>42194</v>
      </c>
    </row>
    <row r="2102" spans="1:4" x14ac:dyDescent="0.25">
      <c r="A2102">
        <v>1685817</v>
      </c>
      <c r="B2102">
        <v>1142575</v>
      </c>
      <c r="C2102">
        <v>2</v>
      </c>
      <c r="D2102" s="1">
        <v>42194</v>
      </c>
    </row>
    <row r="2103" spans="1:4" x14ac:dyDescent="0.25">
      <c r="A2103">
        <v>1685836</v>
      </c>
      <c r="B2103">
        <v>1239693</v>
      </c>
      <c r="C2103">
        <v>1</v>
      </c>
      <c r="D2103" s="1">
        <v>42194</v>
      </c>
    </row>
    <row r="2104" spans="1:4" x14ac:dyDescent="0.25">
      <c r="A2104">
        <v>1685837</v>
      </c>
      <c r="B2104">
        <v>1177684</v>
      </c>
      <c r="C2104">
        <v>2</v>
      </c>
      <c r="D2104" s="1">
        <v>42194</v>
      </c>
    </row>
    <row r="2105" spans="1:4" x14ac:dyDescent="0.25">
      <c r="A2105">
        <v>1685977</v>
      </c>
      <c r="B2105">
        <v>1206224</v>
      </c>
      <c r="C2105">
        <v>3</v>
      </c>
      <c r="D2105" s="1">
        <v>42194</v>
      </c>
    </row>
    <row r="2106" spans="1:4" x14ac:dyDescent="0.25">
      <c r="A2106">
        <v>1685987</v>
      </c>
      <c r="B2106">
        <v>1078838</v>
      </c>
      <c r="C2106">
        <v>2</v>
      </c>
      <c r="D2106" s="1">
        <v>42194</v>
      </c>
    </row>
    <row r="2107" spans="1:4" x14ac:dyDescent="0.25">
      <c r="A2107">
        <v>1686000</v>
      </c>
      <c r="B2107">
        <v>1219280</v>
      </c>
      <c r="C2107">
        <v>1</v>
      </c>
      <c r="D2107" s="1">
        <v>42194</v>
      </c>
    </row>
    <row r="2108" spans="1:4" x14ac:dyDescent="0.25">
      <c r="A2108">
        <v>1686008</v>
      </c>
      <c r="B2108">
        <v>1207907</v>
      </c>
      <c r="C2108">
        <v>1</v>
      </c>
      <c r="D2108" s="1">
        <v>42194</v>
      </c>
    </row>
    <row r="2109" spans="1:4" x14ac:dyDescent="0.25">
      <c r="A2109">
        <v>1686092</v>
      </c>
      <c r="B2109">
        <v>1192364</v>
      </c>
      <c r="C2109">
        <v>2</v>
      </c>
      <c r="D2109" s="1">
        <v>42194</v>
      </c>
    </row>
    <row r="2110" spans="1:4" x14ac:dyDescent="0.25">
      <c r="A2110">
        <v>1686291</v>
      </c>
      <c r="B2110">
        <v>1243622</v>
      </c>
      <c r="C2110">
        <v>5</v>
      </c>
      <c r="D2110" s="1">
        <v>42194</v>
      </c>
    </row>
    <row r="2111" spans="1:4" x14ac:dyDescent="0.25">
      <c r="A2111">
        <v>1686380</v>
      </c>
      <c r="B2111">
        <v>1232696</v>
      </c>
      <c r="C2111">
        <v>1</v>
      </c>
      <c r="D2111" s="1">
        <v>42195</v>
      </c>
    </row>
    <row r="2112" spans="1:4" x14ac:dyDescent="0.25">
      <c r="A2112">
        <v>1686721</v>
      </c>
      <c r="B2112">
        <v>1112848</v>
      </c>
      <c r="C2112">
        <v>2</v>
      </c>
      <c r="D2112" s="1">
        <v>42195</v>
      </c>
    </row>
    <row r="2113" spans="1:4" x14ac:dyDescent="0.25">
      <c r="A2113">
        <v>1686957</v>
      </c>
      <c r="B2113">
        <v>1139188</v>
      </c>
      <c r="C2113">
        <v>1</v>
      </c>
      <c r="D2113" s="1">
        <v>42195</v>
      </c>
    </row>
    <row r="2114" spans="1:4" x14ac:dyDescent="0.25">
      <c r="A2114">
        <v>1687011</v>
      </c>
      <c r="B2114">
        <v>1221381</v>
      </c>
      <c r="C2114">
        <v>2</v>
      </c>
      <c r="D2114" s="1">
        <v>42195</v>
      </c>
    </row>
    <row r="2115" spans="1:4" x14ac:dyDescent="0.25">
      <c r="A2115">
        <v>1687290</v>
      </c>
      <c r="B2115">
        <v>1075543</v>
      </c>
      <c r="C2115">
        <v>1</v>
      </c>
      <c r="D2115" s="1">
        <v>42195</v>
      </c>
    </row>
    <row r="2116" spans="1:4" x14ac:dyDescent="0.25">
      <c r="A2116">
        <v>1687609</v>
      </c>
      <c r="B2116">
        <v>1239496</v>
      </c>
      <c r="C2116">
        <v>1</v>
      </c>
      <c r="D2116" s="1">
        <v>42195</v>
      </c>
    </row>
    <row r="2117" spans="1:4" x14ac:dyDescent="0.25">
      <c r="A2117">
        <v>1687630</v>
      </c>
      <c r="B2117">
        <v>1240818</v>
      </c>
      <c r="C2117">
        <v>1</v>
      </c>
      <c r="D2117" s="1">
        <v>42195</v>
      </c>
    </row>
    <row r="2118" spans="1:4" x14ac:dyDescent="0.25">
      <c r="A2118">
        <v>1687742</v>
      </c>
      <c r="B2118">
        <v>1239444</v>
      </c>
      <c r="C2118">
        <v>2</v>
      </c>
      <c r="D2118" s="1">
        <v>42195</v>
      </c>
    </row>
    <row r="2119" spans="1:4" x14ac:dyDescent="0.25">
      <c r="A2119">
        <v>1687819</v>
      </c>
      <c r="B2119">
        <v>1213705</v>
      </c>
      <c r="C2119">
        <v>1</v>
      </c>
      <c r="D2119" s="1">
        <v>42195</v>
      </c>
    </row>
    <row r="2120" spans="1:4" x14ac:dyDescent="0.25">
      <c r="A2120">
        <v>1687923</v>
      </c>
      <c r="B2120">
        <v>1025617</v>
      </c>
      <c r="C2120">
        <v>2</v>
      </c>
      <c r="D2120" s="1">
        <v>42195</v>
      </c>
    </row>
    <row r="2121" spans="1:4" x14ac:dyDescent="0.25">
      <c r="A2121">
        <v>1687970</v>
      </c>
      <c r="B2121">
        <v>1226048</v>
      </c>
      <c r="C2121">
        <v>1</v>
      </c>
      <c r="D2121" s="1">
        <v>42195</v>
      </c>
    </row>
    <row r="2122" spans="1:4" x14ac:dyDescent="0.25">
      <c r="A2122">
        <v>1688046</v>
      </c>
      <c r="B2122">
        <v>1181600</v>
      </c>
      <c r="C2122">
        <v>2</v>
      </c>
      <c r="D2122" s="1">
        <v>42195</v>
      </c>
    </row>
    <row r="2123" spans="1:4" x14ac:dyDescent="0.25">
      <c r="A2123">
        <v>1688057</v>
      </c>
      <c r="B2123">
        <v>1226048</v>
      </c>
      <c r="C2123">
        <v>1</v>
      </c>
      <c r="D2123" s="1">
        <v>42195</v>
      </c>
    </row>
    <row r="2124" spans="1:4" x14ac:dyDescent="0.25">
      <c r="A2124">
        <v>1688072</v>
      </c>
      <c r="B2124">
        <v>1203885</v>
      </c>
      <c r="C2124">
        <v>1</v>
      </c>
      <c r="D2124" s="1">
        <v>42195</v>
      </c>
    </row>
    <row r="2125" spans="1:4" x14ac:dyDescent="0.25">
      <c r="A2125">
        <v>1688093</v>
      </c>
      <c r="B2125">
        <v>1224965</v>
      </c>
      <c r="C2125">
        <v>2</v>
      </c>
      <c r="D2125" s="1">
        <v>42195</v>
      </c>
    </row>
    <row r="2126" spans="1:4" x14ac:dyDescent="0.25">
      <c r="A2126">
        <v>1688129</v>
      </c>
      <c r="B2126">
        <v>1229475</v>
      </c>
      <c r="C2126">
        <v>1</v>
      </c>
      <c r="D2126" s="1">
        <v>42195</v>
      </c>
    </row>
    <row r="2127" spans="1:4" x14ac:dyDescent="0.25">
      <c r="A2127">
        <v>1688131</v>
      </c>
      <c r="B2127">
        <v>1230500</v>
      </c>
      <c r="C2127">
        <v>1</v>
      </c>
      <c r="D2127" s="1">
        <v>42195</v>
      </c>
    </row>
    <row r="2128" spans="1:4" x14ac:dyDescent="0.25">
      <c r="A2128">
        <v>1688143</v>
      </c>
      <c r="B2128">
        <v>1034202</v>
      </c>
      <c r="C2128">
        <v>1</v>
      </c>
      <c r="D2128" s="1">
        <v>42195</v>
      </c>
    </row>
    <row r="2129" spans="1:4" x14ac:dyDescent="0.25">
      <c r="A2129">
        <v>1688144</v>
      </c>
      <c r="B2129">
        <v>1101829</v>
      </c>
      <c r="C2129">
        <v>2</v>
      </c>
      <c r="D2129" s="1">
        <v>42195</v>
      </c>
    </row>
    <row r="2130" spans="1:4" x14ac:dyDescent="0.25">
      <c r="A2130">
        <v>1688223</v>
      </c>
      <c r="B2130">
        <v>1156008</v>
      </c>
      <c r="C2130">
        <v>2</v>
      </c>
      <c r="D2130" s="1">
        <v>42195</v>
      </c>
    </row>
    <row r="2131" spans="1:4" x14ac:dyDescent="0.25">
      <c r="A2131">
        <v>1688236</v>
      </c>
      <c r="B2131">
        <v>1222597</v>
      </c>
      <c r="C2131">
        <v>2</v>
      </c>
      <c r="D2131" s="1">
        <v>42195</v>
      </c>
    </row>
    <row r="2132" spans="1:4" x14ac:dyDescent="0.25">
      <c r="A2132">
        <v>1688313</v>
      </c>
      <c r="B2132">
        <v>1227504</v>
      </c>
      <c r="C2132">
        <v>1</v>
      </c>
      <c r="D2132" s="1">
        <v>42195</v>
      </c>
    </row>
    <row r="2133" spans="1:4" x14ac:dyDescent="0.25">
      <c r="A2133">
        <v>1688342</v>
      </c>
      <c r="B2133">
        <v>1207631</v>
      </c>
      <c r="C2133">
        <v>1</v>
      </c>
      <c r="D2133" s="1">
        <v>42195</v>
      </c>
    </row>
    <row r="2134" spans="1:4" x14ac:dyDescent="0.25">
      <c r="A2134">
        <v>1688353</v>
      </c>
      <c r="B2134">
        <v>1244119</v>
      </c>
      <c r="C2134">
        <v>1</v>
      </c>
      <c r="D2134" s="1">
        <v>42195</v>
      </c>
    </row>
    <row r="2135" spans="1:4" x14ac:dyDescent="0.25">
      <c r="A2135">
        <v>1688360</v>
      </c>
      <c r="B2135">
        <v>1090722</v>
      </c>
      <c r="C2135">
        <v>2</v>
      </c>
      <c r="D2135" s="1">
        <v>42195</v>
      </c>
    </row>
    <row r="2136" spans="1:4" x14ac:dyDescent="0.25">
      <c r="A2136">
        <v>1688388</v>
      </c>
      <c r="B2136">
        <v>1241067</v>
      </c>
      <c r="C2136">
        <v>1</v>
      </c>
      <c r="D2136" s="1">
        <v>42195</v>
      </c>
    </row>
    <row r="2137" spans="1:4" x14ac:dyDescent="0.25">
      <c r="A2137">
        <v>1688469</v>
      </c>
      <c r="B2137">
        <v>1222304</v>
      </c>
      <c r="C2137">
        <v>2</v>
      </c>
      <c r="D2137" s="1">
        <v>42195</v>
      </c>
    </row>
    <row r="2138" spans="1:4" x14ac:dyDescent="0.25">
      <c r="A2138">
        <v>1688552</v>
      </c>
      <c r="B2138">
        <v>1172198</v>
      </c>
      <c r="C2138">
        <v>6</v>
      </c>
      <c r="D2138" s="1">
        <v>42195</v>
      </c>
    </row>
    <row r="2139" spans="1:4" x14ac:dyDescent="0.25">
      <c r="A2139">
        <v>1688615</v>
      </c>
      <c r="B2139">
        <v>1244170</v>
      </c>
      <c r="C2139">
        <v>1</v>
      </c>
      <c r="D2139" s="1">
        <v>42195</v>
      </c>
    </row>
    <row r="2140" spans="1:4" x14ac:dyDescent="0.25">
      <c r="A2140">
        <v>1688696</v>
      </c>
      <c r="B2140">
        <v>1194233</v>
      </c>
      <c r="C2140">
        <v>1</v>
      </c>
      <c r="D2140" s="1">
        <v>42195</v>
      </c>
    </row>
    <row r="2141" spans="1:4" x14ac:dyDescent="0.25">
      <c r="A2141">
        <v>1688714</v>
      </c>
      <c r="B2141">
        <v>1011963</v>
      </c>
      <c r="C2141">
        <v>2</v>
      </c>
      <c r="D2141" s="1">
        <v>42195</v>
      </c>
    </row>
    <row r="2142" spans="1:4" x14ac:dyDescent="0.25">
      <c r="A2142">
        <v>1688772</v>
      </c>
      <c r="B2142">
        <v>1112485</v>
      </c>
      <c r="C2142">
        <v>2</v>
      </c>
      <c r="D2142" s="1">
        <v>42195</v>
      </c>
    </row>
    <row r="2143" spans="1:4" x14ac:dyDescent="0.25">
      <c r="A2143">
        <v>1688788</v>
      </c>
      <c r="B2143">
        <v>1195981</v>
      </c>
      <c r="C2143">
        <v>2</v>
      </c>
      <c r="D2143" s="1">
        <v>42195</v>
      </c>
    </row>
    <row r="2144" spans="1:4" x14ac:dyDescent="0.25">
      <c r="A2144">
        <v>1688875</v>
      </c>
      <c r="B2144">
        <v>1220908</v>
      </c>
      <c r="C2144">
        <v>1</v>
      </c>
      <c r="D2144" s="1">
        <v>42195</v>
      </c>
    </row>
    <row r="2145" spans="1:4" x14ac:dyDescent="0.25">
      <c r="A2145">
        <v>1688876</v>
      </c>
      <c r="B2145">
        <v>1108952</v>
      </c>
      <c r="C2145">
        <v>2</v>
      </c>
      <c r="D2145" s="1">
        <v>42195</v>
      </c>
    </row>
    <row r="2146" spans="1:4" x14ac:dyDescent="0.25">
      <c r="A2146">
        <v>1688881</v>
      </c>
      <c r="B2146">
        <v>1231968</v>
      </c>
      <c r="C2146">
        <v>1</v>
      </c>
      <c r="D2146" s="1">
        <v>42195</v>
      </c>
    </row>
    <row r="2147" spans="1:4" x14ac:dyDescent="0.25">
      <c r="A2147">
        <v>1688909</v>
      </c>
      <c r="B2147">
        <v>1108952</v>
      </c>
      <c r="C2147">
        <v>3</v>
      </c>
      <c r="D2147" s="1">
        <v>42195</v>
      </c>
    </row>
    <row r="2148" spans="1:4" x14ac:dyDescent="0.25">
      <c r="A2148">
        <v>1688987</v>
      </c>
      <c r="B2148">
        <v>1102430</v>
      </c>
      <c r="C2148">
        <v>2</v>
      </c>
      <c r="D2148" s="1">
        <v>42195</v>
      </c>
    </row>
    <row r="2149" spans="1:4" x14ac:dyDescent="0.25">
      <c r="A2149">
        <v>1689024</v>
      </c>
      <c r="B2149">
        <v>1231968</v>
      </c>
      <c r="C2149">
        <v>1</v>
      </c>
      <c r="D2149" s="1">
        <v>42195</v>
      </c>
    </row>
    <row r="2150" spans="1:4" x14ac:dyDescent="0.25">
      <c r="A2150">
        <v>1689031</v>
      </c>
      <c r="B2150">
        <v>1221065</v>
      </c>
      <c r="C2150">
        <v>2</v>
      </c>
      <c r="D2150" s="1">
        <v>42195</v>
      </c>
    </row>
    <row r="2151" spans="1:4" x14ac:dyDescent="0.25">
      <c r="A2151">
        <v>1689036</v>
      </c>
      <c r="B2151">
        <v>1172198</v>
      </c>
      <c r="C2151">
        <v>1</v>
      </c>
      <c r="D2151" s="1">
        <v>42195</v>
      </c>
    </row>
    <row r="2152" spans="1:4" x14ac:dyDescent="0.25">
      <c r="A2152">
        <v>1689040</v>
      </c>
      <c r="B2152">
        <v>1231968</v>
      </c>
      <c r="C2152">
        <v>1</v>
      </c>
      <c r="D2152" s="1">
        <v>42195</v>
      </c>
    </row>
    <row r="2153" spans="1:4" x14ac:dyDescent="0.25">
      <c r="A2153">
        <v>1689055</v>
      </c>
      <c r="B2153">
        <v>1174132</v>
      </c>
      <c r="C2153">
        <v>1</v>
      </c>
      <c r="D2153" s="1">
        <v>42195</v>
      </c>
    </row>
    <row r="2154" spans="1:4" x14ac:dyDescent="0.25">
      <c r="A2154">
        <v>1689056</v>
      </c>
      <c r="B2154">
        <v>1172181</v>
      </c>
      <c r="C2154">
        <v>1</v>
      </c>
      <c r="D2154" s="1">
        <v>42195</v>
      </c>
    </row>
    <row r="2155" spans="1:4" x14ac:dyDescent="0.25">
      <c r="A2155">
        <v>1689117</v>
      </c>
      <c r="B2155">
        <v>1191032</v>
      </c>
      <c r="C2155">
        <v>2</v>
      </c>
      <c r="D2155" s="1">
        <v>42195</v>
      </c>
    </row>
    <row r="2156" spans="1:4" x14ac:dyDescent="0.25">
      <c r="A2156">
        <v>1689161</v>
      </c>
      <c r="B2156">
        <v>1237670</v>
      </c>
      <c r="C2156">
        <v>1</v>
      </c>
      <c r="D2156" s="1">
        <v>42195</v>
      </c>
    </row>
    <row r="2157" spans="1:4" x14ac:dyDescent="0.25">
      <c r="A2157">
        <v>1689169</v>
      </c>
      <c r="B2157">
        <v>1106089</v>
      </c>
      <c r="C2157">
        <v>1</v>
      </c>
      <c r="D2157" s="1">
        <v>42195</v>
      </c>
    </row>
    <row r="2158" spans="1:4" x14ac:dyDescent="0.25">
      <c r="A2158">
        <v>1689182</v>
      </c>
      <c r="B2158">
        <v>1204066</v>
      </c>
      <c r="C2158">
        <v>1</v>
      </c>
      <c r="D2158" s="1">
        <v>42195</v>
      </c>
    </row>
    <row r="2159" spans="1:4" x14ac:dyDescent="0.25">
      <c r="A2159">
        <v>1689208</v>
      </c>
      <c r="B2159">
        <v>1173575</v>
      </c>
      <c r="C2159">
        <v>2</v>
      </c>
      <c r="D2159" s="1">
        <v>42195</v>
      </c>
    </row>
    <row r="2160" spans="1:4" x14ac:dyDescent="0.25">
      <c r="A2160">
        <v>1689209</v>
      </c>
      <c r="B2160">
        <v>1204066</v>
      </c>
      <c r="C2160">
        <v>1</v>
      </c>
      <c r="D2160" s="1">
        <v>42195</v>
      </c>
    </row>
    <row r="2161" spans="1:4" x14ac:dyDescent="0.25">
      <c r="A2161">
        <v>1689211</v>
      </c>
      <c r="B2161">
        <v>1237130</v>
      </c>
      <c r="C2161">
        <v>1</v>
      </c>
      <c r="D2161" s="1">
        <v>42195</v>
      </c>
    </row>
    <row r="2162" spans="1:4" x14ac:dyDescent="0.25">
      <c r="A2162">
        <v>1689232</v>
      </c>
      <c r="B2162">
        <v>1180322</v>
      </c>
      <c r="C2162">
        <v>2</v>
      </c>
      <c r="D2162" s="1">
        <v>42195</v>
      </c>
    </row>
    <row r="2163" spans="1:4" x14ac:dyDescent="0.25">
      <c r="A2163">
        <v>1689285</v>
      </c>
      <c r="B2163">
        <v>1027083</v>
      </c>
      <c r="C2163">
        <v>5</v>
      </c>
      <c r="D2163" s="1">
        <v>42195</v>
      </c>
    </row>
    <row r="2164" spans="1:4" x14ac:dyDescent="0.25">
      <c r="A2164">
        <v>1689358</v>
      </c>
      <c r="B2164">
        <v>1216676</v>
      </c>
      <c r="C2164">
        <v>3</v>
      </c>
      <c r="D2164" s="1">
        <v>42195</v>
      </c>
    </row>
    <row r="2165" spans="1:4" x14ac:dyDescent="0.25">
      <c r="A2165">
        <v>1689361</v>
      </c>
      <c r="B2165">
        <v>1230602</v>
      </c>
      <c r="C2165">
        <v>1</v>
      </c>
      <c r="D2165" s="1">
        <v>42195</v>
      </c>
    </row>
    <row r="2166" spans="1:4" x14ac:dyDescent="0.25">
      <c r="A2166">
        <v>1689370</v>
      </c>
      <c r="B2166">
        <v>1094489</v>
      </c>
      <c r="C2166">
        <v>2</v>
      </c>
      <c r="D2166" s="1">
        <v>42195</v>
      </c>
    </row>
    <row r="2167" spans="1:4" x14ac:dyDescent="0.25">
      <c r="A2167">
        <v>1689373</v>
      </c>
      <c r="B2167">
        <v>1130537</v>
      </c>
      <c r="C2167">
        <v>2</v>
      </c>
      <c r="D2167" s="1">
        <v>42195</v>
      </c>
    </row>
    <row r="2168" spans="1:4" x14ac:dyDescent="0.25">
      <c r="A2168">
        <v>1689391</v>
      </c>
      <c r="B2168">
        <v>1180322</v>
      </c>
      <c r="C2168">
        <v>2</v>
      </c>
      <c r="D2168" s="1">
        <v>42195</v>
      </c>
    </row>
    <row r="2169" spans="1:4" x14ac:dyDescent="0.25">
      <c r="A2169">
        <v>1689395</v>
      </c>
      <c r="B2169">
        <v>1027083</v>
      </c>
      <c r="C2169">
        <v>1</v>
      </c>
      <c r="D2169" s="1">
        <v>42195</v>
      </c>
    </row>
    <row r="2170" spans="1:4" x14ac:dyDescent="0.25">
      <c r="A2170">
        <v>1689404</v>
      </c>
      <c r="B2170">
        <v>1243326</v>
      </c>
      <c r="C2170">
        <v>1</v>
      </c>
      <c r="D2170" s="1">
        <v>42195</v>
      </c>
    </row>
    <row r="2171" spans="1:4" x14ac:dyDescent="0.25">
      <c r="A2171">
        <v>1689432</v>
      </c>
      <c r="B2171">
        <v>1244260</v>
      </c>
      <c r="C2171">
        <v>1</v>
      </c>
      <c r="D2171" s="1">
        <v>42195</v>
      </c>
    </row>
    <row r="2172" spans="1:4" x14ac:dyDescent="0.25">
      <c r="A2172">
        <v>1689522</v>
      </c>
      <c r="B2172">
        <v>1207706</v>
      </c>
      <c r="C2172">
        <v>2</v>
      </c>
      <c r="D2172" s="1">
        <v>42195</v>
      </c>
    </row>
    <row r="2173" spans="1:4" x14ac:dyDescent="0.25">
      <c r="A2173">
        <v>1689577</v>
      </c>
      <c r="B2173">
        <v>1243505</v>
      </c>
      <c r="C2173">
        <v>1</v>
      </c>
      <c r="D2173" s="1">
        <v>42195</v>
      </c>
    </row>
    <row r="2174" spans="1:4" x14ac:dyDescent="0.25">
      <c r="A2174">
        <v>1689584</v>
      </c>
      <c r="B2174">
        <v>1230952</v>
      </c>
      <c r="C2174">
        <v>1</v>
      </c>
      <c r="D2174" s="1">
        <v>42195</v>
      </c>
    </row>
    <row r="2175" spans="1:4" x14ac:dyDescent="0.25">
      <c r="A2175">
        <v>1689617</v>
      </c>
      <c r="B2175">
        <v>1185368</v>
      </c>
      <c r="C2175">
        <v>1</v>
      </c>
      <c r="D2175" s="1">
        <v>42195</v>
      </c>
    </row>
    <row r="2176" spans="1:4" x14ac:dyDescent="0.25">
      <c r="A2176">
        <v>1689646</v>
      </c>
      <c r="B2176">
        <v>1230952</v>
      </c>
      <c r="C2176">
        <v>1</v>
      </c>
      <c r="D2176" s="1">
        <v>42195</v>
      </c>
    </row>
    <row r="2177" spans="1:4" x14ac:dyDescent="0.25">
      <c r="A2177">
        <v>1689661</v>
      </c>
      <c r="B2177">
        <v>1147351</v>
      </c>
      <c r="C2177">
        <v>3</v>
      </c>
      <c r="D2177" s="1">
        <v>42195</v>
      </c>
    </row>
    <row r="2178" spans="1:4" x14ac:dyDescent="0.25">
      <c r="A2178">
        <v>1689677</v>
      </c>
      <c r="B2178">
        <v>1103823</v>
      </c>
      <c r="C2178">
        <v>2</v>
      </c>
      <c r="D2178" s="1">
        <v>42195</v>
      </c>
    </row>
    <row r="2179" spans="1:4" x14ac:dyDescent="0.25">
      <c r="A2179">
        <v>1689708</v>
      </c>
      <c r="B2179">
        <v>1018853</v>
      </c>
      <c r="C2179">
        <v>1</v>
      </c>
      <c r="D2179" s="1">
        <v>42195</v>
      </c>
    </row>
    <row r="2180" spans="1:4" x14ac:dyDescent="0.25">
      <c r="A2180">
        <v>1689714</v>
      </c>
      <c r="B2180">
        <v>1210915</v>
      </c>
      <c r="C2180">
        <v>3</v>
      </c>
      <c r="D2180" s="1">
        <v>42195</v>
      </c>
    </row>
    <row r="2181" spans="1:4" x14ac:dyDescent="0.25">
      <c r="A2181">
        <v>1689730</v>
      </c>
      <c r="B2181">
        <v>1076691</v>
      </c>
      <c r="C2181">
        <v>3</v>
      </c>
      <c r="D2181" s="1">
        <v>42195</v>
      </c>
    </row>
    <row r="2182" spans="1:4" x14ac:dyDescent="0.25">
      <c r="A2182">
        <v>1689754</v>
      </c>
      <c r="B2182">
        <v>1210965</v>
      </c>
      <c r="C2182">
        <v>3</v>
      </c>
      <c r="D2182" s="1">
        <v>42195</v>
      </c>
    </row>
    <row r="2183" spans="1:4" x14ac:dyDescent="0.25">
      <c r="A2183">
        <v>1689758</v>
      </c>
      <c r="B2183">
        <v>1212790</v>
      </c>
      <c r="C2183">
        <v>1</v>
      </c>
      <c r="D2183" s="1">
        <v>42195</v>
      </c>
    </row>
    <row r="2184" spans="1:4" x14ac:dyDescent="0.25">
      <c r="A2184">
        <v>1689770</v>
      </c>
      <c r="B2184">
        <v>1210965</v>
      </c>
      <c r="C2184">
        <v>3</v>
      </c>
      <c r="D2184" s="1">
        <v>42195</v>
      </c>
    </row>
    <row r="2185" spans="1:4" x14ac:dyDescent="0.25">
      <c r="A2185">
        <v>1689785</v>
      </c>
      <c r="B2185">
        <v>1238306</v>
      </c>
      <c r="C2185">
        <v>1</v>
      </c>
      <c r="D2185" s="1">
        <v>42195</v>
      </c>
    </row>
    <row r="2186" spans="1:4" x14ac:dyDescent="0.25">
      <c r="A2186">
        <v>1689822</v>
      </c>
      <c r="B2186">
        <v>1070861</v>
      </c>
      <c r="C2186">
        <v>1</v>
      </c>
      <c r="D2186" s="1">
        <v>42195</v>
      </c>
    </row>
    <row r="2187" spans="1:4" x14ac:dyDescent="0.25">
      <c r="A2187">
        <v>1689824</v>
      </c>
      <c r="B2187">
        <v>1244324</v>
      </c>
      <c r="C2187">
        <v>1</v>
      </c>
      <c r="D2187" s="1">
        <v>42195</v>
      </c>
    </row>
    <row r="2188" spans="1:4" x14ac:dyDescent="0.25">
      <c r="A2188">
        <v>1689874</v>
      </c>
      <c r="B2188">
        <v>1070861</v>
      </c>
      <c r="C2188">
        <v>1</v>
      </c>
      <c r="D2188" s="1">
        <v>42195</v>
      </c>
    </row>
    <row r="2189" spans="1:4" x14ac:dyDescent="0.25">
      <c r="A2189">
        <v>1689898</v>
      </c>
      <c r="B2189">
        <v>1106922</v>
      </c>
      <c r="C2189">
        <v>1</v>
      </c>
      <c r="D2189" s="1">
        <v>42195</v>
      </c>
    </row>
    <row r="2190" spans="1:4" x14ac:dyDescent="0.25">
      <c r="A2190">
        <v>1689973</v>
      </c>
      <c r="B2190">
        <v>1103048</v>
      </c>
      <c r="C2190">
        <v>1</v>
      </c>
      <c r="D2190" s="1">
        <v>42195</v>
      </c>
    </row>
    <row r="2191" spans="1:4" x14ac:dyDescent="0.25">
      <c r="A2191">
        <v>1690012</v>
      </c>
      <c r="B2191">
        <v>1230585</v>
      </c>
      <c r="C2191">
        <v>4</v>
      </c>
      <c r="D2191" s="1">
        <v>42195</v>
      </c>
    </row>
    <row r="2192" spans="1:4" x14ac:dyDescent="0.25">
      <c r="A2192">
        <v>1690047</v>
      </c>
      <c r="B2192">
        <v>1188049</v>
      </c>
      <c r="C2192">
        <v>1</v>
      </c>
      <c r="D2192" s="1">
        <v>42195</v>
      </c>
    </row>
    <row r="2193" spans="1:4" x14ac:dyDescent="0.25">
      <c r="A2193">
        <v>1690069</v>
      </c>
      <c r="B2193">
        <v>1043690</v>
      </c>
      <c r="C2193">
        <v>2</v>
      </c>
      <c r="D2193" s="1">
        <v>42195</v>
      </c>
    </row>
    <row r="2194" spans="1:4" x14ac:dyDescent="0.25">
      <c r="A2194">
        <v>1690075</v>
      </c>
      <c r="B2194">
        <v>1166750</v>
      </c>
      <c r="C2194">
        <v>1</v>
      </c>
      <c r="D2194" s="1">
        <v>42195</v>
      </c>
    </row>
    <row r="2195" spans="1:4" x14ac:dyDescent="0.25">
      <c r="A2195">
        <v>1690103</v>
      </c>
      <c r="B2195">
        <v>1237356</v>
      </c>
      <c r="C2195">
        <v>2</v>
      </c>
      <c r="D2195" s="1">
        <v>42195</v>
      </c>
    </row>
    <row r="2196" spans="1:4" x14ac:dyDescent="0.25">
      <c r="A2196">
        <v>1690130</v>
      </c>
      <c r="B2196">
        <v>1230481</v>
      </c>
      <c r="C2196">
        <v>2</v>
      </c>
      <c r="D2196" s="1">
        <v>42195</v>
      </c>
    </row>
    <row r="2197" spans="1:4" x14ac:dyDescent="0.25">
      <c r="A2197">
        <v>1690151</v>
      </c>
      <c r="B2197">
        <v>1121646</v>
      </c>
      <c r="C2197">
        <v>1</v>
      </c>
      <c r="D2197" s="1">
        <v>42195</v>
      </c>
    </row>
    <row r="2198" spans="1:4" x14ac:dyDescent="0.25">
      <c r="A2198">
        <v>1690153</v>
      </c>
      <c r="B2198">
        <v>1149844</v>
      </c>
      <c r="C2198">
        <v>1</v>
      </c>
      <c r="D2198" s="1">
        <v>42195</v>
      </c>
    </row>
    <row r="2199" spans="1:4" x14ac:dyDescent="0.25">
      <c r="A2199">
        <v>1690155</v>
      </c>
      <c r="B2199">
        <v>1211020</v>
      </c>
      <c r="C2199">
        <v>1</v>
      </c>
      <c r="D2199" s="1">
        <v>42195</v>
      </c>
    </row>
    <row r="2200" spans="1:4" x14ac:dyDescent="0.25">
      <c r="A2200">
        <v>1690157</v>
      </c>
      <c r="B2200">
        <v>1234579</v>
      </c>
      <c r="C2200">
        <v>1</v>
      </c>
      <c r="D2200" s="1">
        <v>42195</v>
      </c>
    </row>
    <row r="2201" spans="1:4" x14ac:dyDescent="0.25">
      <c r="A2201">
        <v>1690175</v>
      </c>
      <c r="B2201">
        <v>1167731</v>
      </c>
      <c r="C2201">
        <v>2</v>
      </c>
      <c r="D2201" s="1">
        <v>42195</v>
      </c>
    </row>
    <row r="2202" spans="1:4" x14ac:dyDescent="0.25">
      <c r="A2202">
        <v>1690214</v>
      </c>
      <c r="B2202">
        <v>1220123</v>
      </c>
      <c r="C2202">
        <v>2</v>
      </c>
      <c r="D2202" s="1">
        <v>42195</v>
      </c>
    </row>
    <row r="2203" spans="1:4" x14ac:dyDescent="0.25">
      <c r="A2203">
        <v>1690257</v>
      </c>
      <c r="B2203">
        <v>1230667</v>
      </c>
      <c r="C2203">
        <v>2</v>
      </c>
      <c r="D2203" s="1">
        <v>42195</v>
      </c>
    </row>
    <row r="2204" spans="1:4" x14ac:dyDescent="0.25">
      <c r="A2204">
        <v>1690302</v>
      </c>
      <c r="B2204">
        <v>1121646</v>
      </c>
      <c r="C2204">
        <v>2</v>
      </c>
      <c r="D2204" s="1">
        <v>42195</v>
      </c>
    </row>
    <row r="2205" spans="1:4" x14ac:dyDescent="0.25">
      <c r="A2205">
        <v>1690314</v>
      </c>
      <c r="B2205">
        <v>1244247</v>
      </c>
      <c r="C2205">
        <v>1</v>
      </c>
      <c r="D2205" s="1">
        <v>42195</v>
      </c>
    </row>
    <row r="2206" spans="1:4" x14ac:dyDescent="0.25">
      <c r="A2206">
        <v>1690396</v>
      </c>
      <c r="B2206">
        <v>1111783</v>
      </c>
      <c r="C2206">
        <v>2</v>
      </c>
      <c r="D2206" s="1">
        <v>42195</v>
      </c>
    </row>
    <row r="2207" spans="1:4" x14ac:dyDescent="0.25">
      <c r="A2207">
        <v>1690419</v>
      </c>
      <c r="B2207">
        <v>1105869</v>
      </c>
      <c r="C2207">
        <v>2</v>
      </c>
      <c r="D2207" s="1">
        <v>42195</v>
      </c>
    </row>
    <row r="2208" spans="1:4" x14ac:dyDescent="0.25">
      <c r="A2208">
        <v>1690424</v>
      </c>
      <c r="B2208">
        <v>1044921</v>
      </c>
      <c r="C2208">
        <v>4</v>
      </c>
      <c r="D2208" s="1">
        <v>42195</v>
      </c>
    </row>
    <row r="2209" spans="1:4" x14ac:dyDescent="0.25">
      <c r="A2209">
        <v>1690427</v>
      </c>
      <c r="B2209">
        <v>1244257</v>
      </c>
      <c r="C2209">
        <v>1</v>
      </c>
      <c r="D2209" s="1">
        <v>42195</v>
      </c>
    </row>
    <row r="2210" spans="1:4" x14ac:dyDescent="0.25">
      <c r="A2210">
        <v>1690432</v>
      </c>
      <c r="B2210">
        <v>1222183</v>
      </c>
      <c r="C2210">
        <v>2</v>
      </c>
      <c r="D2210" s="1">
        <v>42195</v>
      </c>
    </row>
    <row r="2211" spans="1:4" x14ac:dyDescent="0.25">
      <c r="A2211">
        <v>1690443</v>
      </c>
      <c r="B2211">
        <v>1095793</v>
      </c>
      <c r="C2211">
        <v>2</v>
      </c>
      <c r="D2211" s="1">
        <v>42195</v>
      </c>
    </row>
    <row r="2212" spans="1:4" x14ac:dyDescent="0.25">
      <c r="A2212">
        <v>1690456</v>
      </c>
      <c r="B2212">
        <v>1216639</v>
      </c>
      <c r="C2212">
        <v>2</v>
      </c>
      <c r="D2212" s="1">
        <v>42195</v>
      </c>
    </row>
    <row r="2213" spans="1:4" x14ac:dyDescent="0.25">
      <c r="A2213">
        <v>1690519</v>
      </c>
      <c r="B2213">
        <v>1112220</v>
      </c>
      <c r="C2213">
        <v>1</v>
      </c>
      <c r="D2213" s="1">
        <v>42195</v>
      </c>
    </row>
    <row r="2214" spans="1:4" x14ac:dyDescent="0.25">
      <c r="A2214">
        <v>1690567</v>
      </c>
      <c r="B2214">
        <v>1226220</v>
      </c>
      <c r="C2214">
        <v>4</v>
      </c>
      <c r="D2214" s="1">
        <v>42195</v>
      </c>
    </row>
    <row r="2215" spans="1:4" x14ac:dyDescent="0.25">
      <c r="A2215">
        <v>1690606</v>
      </c>
      <c r="B2215">
        <v>1125006</v>
      </c>
      <c r="C2215">
        <v>1</v>
      </c>
      <c r="D2215" s="1">
        <v>42195</v>
      </c>
    </row>
    <row r="2216" spans="1:4" x14ac:dyDescent="0.25">
      <c r="A2216">
        <v>1690607</v>
      </c>
      <c r="B2216">
        <v>1230770</v>
      </c>
      <c r="C2216">
        <v>1</v>
      </c>
      <c r="D2216" s="1">
        <v>42195</v>
      </c>
    </row>
    <row r="2217" spans="1:4" x14ac:dyDescent="0.25">
      <c r="A2217">
        <v>1690623</v>
      </c>
      <c r="B2217">
        <v>1208594</v>
      </c>
      <c r="C2217">
        <v>2</v>
      </c>
      <c r="D2217" s="1">
        <v>42195</v>
      </c>
    </row>
    <row r="2218" spans="1:4" x14ac:dyDescent="0.25">
      <c r="A2218">
        <v>1690694</v>
      </c>
      <c r="B2218">
        <v>1021684</v>
      </c>
      <c r="C2218">
        <v>2</v>
      </c>
      <c r="D2218" s="1">
        <v>42195</v>
      </c>
    </row>
    <row r="2219" spans="1:4" x14ac:dyDescent="0.25">
      <c r="A2219">
        <v>1690708</v>
      </c>
      <c r="B2219">
        <v>1209308</v>
      </c>
      <c r="C2219">
        <v>25</v>
      </c>
      <c r="D2219" s="1">
        <v>42195</v>
      </c>
    </row>
    <row r="2220" spans="1:4" x14ac:dyDescent="0.25">
      <c r="A2220">
        <v>1690852</v>
      </c>
      <c r="B2220">
        <v>1158192</v>
      </c>
      <c r="C2220">
        <v>1</v>
      </c>
      <c r="D2220" s="1">
        <v>42195</v>
      </c>
    </row>
    <row r="2221" spans="1:4" x14ac:dyDescent="0.25">
      <c r="A2221">
        <v>1690879</v>
      </c>
      <c r="B2221">
        <v>1181963</v>
      </c>
      <c r="C2221">
        <v>2</v>
      </c>
      <c r="D2221" s="1">
        <v>42195</v>
      </c>
    </row>
    <row r="2222" spans="1:4" x14ac:dyDescent="0.25">
      <c r="A2222">
        <v>1690891</v>
      </c>
      <c r="B2222">
        <v>1183909</v>
      </c>
      <c r="C2222">
        <v>1</v>
      </c>
      <c r="D2222" s="1">
        <v>42195</v>
      </c>
    </row>
    <row r="2223" spans="1:4" x14ac:dyDescent="0.25">
      <c r="A2223">
        <v>1690894</v>
      </c>
      <c r="B2223">
        <v>1244438</v>
      </c>
      <c r="C2223">
        <v>1</v>
      </c>
      <c r="D2223" s="1">
        <v>42195</v>
      </c>
    </row>
    <row r="2224" spans="1:4" x14ac:dyDescent="0.25">
      <c r="A2224">
        <v>1690901</v>
      </c>
      <c r="B2224">
        <v>1209202</v>
      </c>
      <c r="C2224">
        <v>2</v>
      </c>
      <c r="D2224" s="1">
        <v>42195</v>
      </c>
    </row>
    <row r="2225" spans="1:4" x14ac:dyDescent="0.25">
      <c r="A2225">
        <v>1690917</v>
      </c>
      <c r="B2225">
        <v>1244180</v>
      </c>
      <c r="C2225">
        <v>5</v>
      </c>
      <c r="D2225" s="1">
        <v>42195</v>
      </c>
    </row>
    <row r="2226" spans="1:4" x14ac:dyDescent="0.25">
      <c r="A2226">
        <v>1690925</v>
      </c>
      <c r="B2226">
        <v>1193438</v>
      </c>
      <c r="C2226">
        <v>1</v>
      </c>
      <c r="D2226" s="1">
        <v>42195</v>
      </c>
    </row>
    <row r="2227" spans="1:4" x14ac:dyDescent="0.25">
      <c r="A2227">
        <v>1690938</v>
      </c>
      <c r="B2227">
        <v>1240662</v>
      </c>
      <c r="C2227">
        <v>3</v>
      </c>
      <c r="D2227" s="1">
        <v>42195</v>
      </c>
    </row>
    <row r="2228" spans="1:4" x14ac:dyDescent="0.25">
      <c r="A2228">
        <v>1690939</v>
      </c>
      <c r="B2228">
        <v>1212158</v>
      </c>
      <c r="C2228">
        <v>1</v>
      </c>
      <c r="D2228" s="1">
        <v>42195</v>
      </c>
    </row>
    <row r="2229" spans="1:4" x14ac:dyDescent="0.25">
      <c r="A2229">
        <v>1690968</v>
      </c>
      <c r="B2229">
        <v>1240662</v>
      </c>
      <c r="C2229">
        <v>2</v>
      </c>
      <c r="D2229" s="1">
        <v>42195</v>
      </c>
    </row>
    <row r="2230" spans="1:4" x14ac:dyDescent="0.25">
      <c r="A2230">
        <v>1690973</v>
      </c>
      <c r="B2230">
        <v>1208040</v>
      </c>
      <c r="C2230">
        <v>2</v>
      </c>
      <c r="D2230" s="1">
        <v>42195</v>
      </c>
    </row>
    <row r="2231" spans="1:4" x14ac:dyDescent="0.25">
      <c r="A2231">
        <v>1690978</v>
      </c>
      <c r="B2231">
        <v>1216293</v>
      </c>
      <c r="C2231">
        <v>1</v>
      </c>
      <c r="D2231" s="1">
        <v>42195</v>
      </c>
    </row>
    <row r="2232" spans="1:4" x14ac:dyDescent="0.25">
      <c r="A2232">
        <v>1691000</v>
      </c>
      <c r="B2232">
        <v>1203391</v>
      </c>
      <c r="C2232">
        <v>5</v>
      </c>
      <c r="D2232" s="1">
        <v>42195</v>
      </c>
    </row>
    <row r="2233" spans="1:4" x14ac:dyDescent="0.25">
      <c r="A2233">
        <v>1691006</v>
      </c>
      <c r="B2233">
        <v>1242486</v>
      </c>
      <c r="C2233">
        <v>1</v>
      </c>
      <c r="D2233" s="1">
        <v>42195</v>
      </c>
    </row>
    <row r="2234" spans="1:4" x14ac:dyDescent="0.25">
      <c r="A2234">
        <v>1691041</v>
      </c>
      <c r="B2234">
        <v>1115433</v>
      </c>
      <c r="C2234">
        <v>2</v>
      </c>
      <c r="D2234" s="1">
        <v>42195</v>
      </c>
    </row>
    <row r="2235" spans="1:4" x14ac:dyDescent="0.25">
      <c r="A2235">
        <v>1691048</v>
      </c>
      <c r="B2235">
        <v>1080018</v>
      </c>
      <c r="C2235">
        <v>1</v>
      </c>
      <c r="D2235" s="1">
        <v>42195</v>
      </c>
    </row>
    <row r="2236" spans="1:4" x14ac:dyDescent="0.25">
      <c r="A2236">
        <v>1691068</v>
      </c>
      <c r="B2236">
        <v>1001901</v>
      </c>
      <c r="C2236">
        <v>11</v>
      </c>
      <c r="D2236" s="1">
        <v>42195</v>
      </c>
    </row>
    <row r="2237" spans="1:4" x14ac:dyDescent="0.25">
      <c r="A2237">
        <v>1691086</v>
      </c>
      <c r="B2237">
        <v>1230761</v>
      </c>
      <c r="C2237">
        <v>1</v>
      </c>
      <c r="D2237" s="1">
        <v>42195</v>
      </c>
    </row>
    <row r="2238" spans="1:4" x14ac:dyDescent="0.25">
      <c r="A2238">
        <v>1691091</v>
      </c>
      <c r="B2238">
        <v>1052090</v>
      </c>
      <c r="C2238">
        <v>2</v>
      </c>
      <c r="D2238" s="1">
        <v>42195</v>
      </c>
    </row>
    <row r="2239" spans="1:4" x14ac:dyDescent="0.25">
      <c r="A2239">
        <v>1691113</v>
      </c>
      <c r="B2239">
        <v>1167863</v>
      </c>
      <c r="C2239">
        <v>1</v>
      </c>
      <c r="D2239" s="1">
        <v>42195</v>
      </c>
    </row>
    <row r="2240" spans="1:4" x14ac:dyDescent="0.25">
      <c r="A2240">
        <v>1691142</v>
      </c>
      <c r="B2240">
        <v>1141623</v>
      </c>
      <c r="C2240">
        <v>1</v>
      </c>
      <c r="D2240" s="1">
        <v>42195</v>
      </c>
    </row>
    <row r="2241" spans="1:4" x14ac:dyDescent="0.25">
      <c r="A2241">
        <v>1691162</v>
      </c>
      <c r="B2241">
        <v>1243100</v>
      </c>
      <c r="C2241">
        <v>1</v>
      </c>
      <c r="D2241" s="1">
        <v>42195</v>
      </c>
    </row>
    <row r="2242" spans="1:4" x14ac:dyDescent="0.25">
      <c r="A2242">
        <v>1691180</v>
      </c>
      <c r="B2242">
        <v>1243113</v>
      </c>
      <c r="C2242">
        <v>1</v>
      </c>
      <c r="D2242" s="1">
        <v>42195</v>
      </c>
    </row>
    <row r="2243" spans="1:4" x14ac:dyDescent="0.25">
      <c r="A2243">
        <v>1691226</v>
      </c>
      <c r="B2243">
        <v>1198921</v>
      </c>
      <c r="C2243">
        <v>5</v>
      </c>
      <c r="D2243" s="1">
        <v>42195</v>
      </c>
    </row>
    <row r="2244" spans="1:4" x14ac:dyDescent="0.25">
      <c r="A2244">
        <v>1691229</v>
      </c>
      <c r="B2244">
        <v>1148259</v>
      </c>
      <c r="C2244">
        <v>1</v>
      </c>
      <c r="D2244" s="1">
        <v>42195</v>
      </c>
    </row>
    <row r="2245" spans="1:4" x14ac:dyDescent="0.25">
      <c r="A2245">
        <v>1691244</v>
      </c>
      <c r="B2245">
        <v>1244365</v>
      </c>
      <c r="C2245">
        <v>1</v>
      </c>
      <c r="D2245" s="1">
        <v>42195</v>
      </c>
    </row>
    <row r="2246" spans="1:4" x14ac:dyDescent="0.25">
      <c r="A2246">
        <v>1691338</v>
      </c>
      <c r="B2246">
        <v>1238227</v>
      </c>
      <c r="C2246">
        <v>1</v>
      </c>
      <c r="D2246" s="1">
        <v>42195</v>
      </c>
    </row>
    <row r="2247" spans="1:4" x14ac:dyDescent="0.25">
      <c r="A2247">
        <v>1691409</v>
      </c>
      <c r="B2247">
        <v>1030295</v>
      </c>
      <c r="C2247">
        <v>2</v>
      </c>
      <c r="D2247" s="1">
        <v>42195</v>
      </c>
    </row>
    <row r="2248" spans="1:4" x14ac:dyDescent="0.25">
      <c r="A2248">
        <v>1691415</v>
      </c>
      <c r="B2248">
        <v>1157925</v>
      </c>
      <c r="C2248">
        <v>1</v>
      </c>
      <c r="D2248" s="1">
        <v>42195</v>
      </c>
    </row>
    <row r="2249" spans="1:4" x14ac:dyDescent="0.25">
      <c r="A2249">
        <v>1691421</v>
      </c>
      <c r="B2249">
        <v>1089095</v>
      </c>
      <c r="C2249">
        <v>4</v>
      </c>
      <c r="D2249" s="1">
        <v>42195</v>
      </c>
    </row>
    <row r="2250" spans="1:4" x14ac:dyDescent="0.25">
      <c r="A2250">
        <v>1691425</v>
      </c>
      <c r="B2250">
        <v>1207452</v>
      </c>
      <c r="C2250">
        <v>3</v>
      </c>
      <c r="D2250" s="1">
        <v>42195</v>
      </c>
    </row>
    <row r="2251" spans="1:4" x14ac:dyDescent="0.25">
      <c r="A2251">
        <v>1691436</v>
      </c>
      <c r="B2251">
        <v>1211768</v>
      </c>
      <c r="C2251">
        <v>1</v>
      </c>
      <c r="D2251" s="1">
        <v>42195</v>
      </c>
    </row>
    <row r="2252" spans="1:4" x14ac:dyDescent="0.25">
      <c r="A2252">
        <v>1691448</v>
      </c>
      <c r="B2252">
        <v>1220931</v>
      </c>
      <c r="C2252">
        <v>9</v>
      </c>
      <c r="D2252" s="1">
        <v>42195</v>
      </c>
    </row>
    <row r="2253" spans="1:4" x14ac:dyDescent="0.25">
      <c r="A2253">
        <v>1691449</v>
      </c>
      <c r="B2253">
        <v>1237030</v>
      </c>
      <c r="C2253">
        <v>1</v>
      </c>
      <c r="D2253" s="1">
        <v>42195</v>
      </c>
    </row>
    <row r="2254" spans="1:4" x14ac:dyDescent="0.25">
      <c r="A2254">
        <v>1691450</v>
      </c>
      <c r="B2254">
        <v>1238212</v>
      </c>
      <c r="C2254">
        <v>1</v>
      </c>
      <c r="D2254" s="1">
        <v>42195</v>
      </c>
    </row>
    <row r="2255" spans="1:4" x14ac:dyDescent="0.25">
      <c r="A2255">
        <v>1691460</v>
      </c>
      <c r="B2255">
        <v>1028946</v>
      </c>
      <c r="C2255">
        <v>1</v>
      </c>
      <c r="D2255" s="1">
        <v>42195</v>
      </c>
    </row>
    <row r="2256" spans="1:4" x14ac:dyDescent="0.25">
      <c r="A2256">
        <v>1691461</v>
      </c>
      <c r="B2256">
        <v>1138169</v>
      </c>
      <c r="C2256">
        <v>1</v>
      </c>
      <c r="D2256" s="1">
        <v>42195</v>
      </c>
    </row>
    <row r="2257" spans="1:4" x14ac:dyDescent="0.25">
      <c r="A2257">
        <v>1691477</v>
      </c>
      <c r="B2257">
        <v>1231939</v>
      </c>
      <c r="C2257">
        <v>2</v>
      </c>
      <c r="D2257" s="1">
        <v>42195</v>
      </c>
    </row>
    <row r="2258" spans="1:4" x14ac:dyDescent="0.25">
      <c r="A2258">
        <v>1691508</v>
      </c>
      <c r="B2258">
        <v>1172198</v>
      </c>
      <c r="C2258">
        <v>1</v>
      </c>
      <c r="D2258" s="1">
        <v>42195</v>
      </c>
    </row>
    <row r="2259" spans="1:4" x14ac:dyDescent="0.25">
      <c r="A2259">
        <v>1691513</v>
      </c>
      <c r="B2259">
        <v>1237030</v>
      </c>
      <c r="C2259">
        <v>1</v>
      </c>
      <c r="D2259" s="1">
        <v>42195</v>
      </c>
    </row>
    <row r="2260" spans="1:4" x14ac:dyDescent="0.25">
      <c r="A2260">
        <v>1691564</v>
      </c>
      <c r="B2260">
        <v>1087835</v>
      </c>
      <c r="C2260">
        <v>2</v>
      </c>
      <c r="D2260" s="1">
        <v>42195</v>
      </c>
    </row>
    <row r="2261" spans="1:4" x14ac:dyDescent="0.25">
      <c r="A2261">
        <v>1691578</v>
      </c>
      <c r="B2261">
        <v>1238108</v>
      </c>
      <c r="C2261">
        <v>3</v>
      </c>
      <c r="D2261" s="1">
        <v>42195</v>
      </c>
    </row>
    <row r="2262" spans="1:4" x14ac:dyDescent="0.25">
      <c r="A2262">
        <v>1691638</v>
      </c>
      <c r="B2262">
        <v>1171993</v>
      </c>
      <c r="C2262">
        <v>1</v>
      </c>
      <c r="D2262" s="1">
        <v>42195</v>
      </c>
    </row>
    <row r="2263" spans="1:4" x14ac:dyDescent="0.25">
      <c r="A2263">
        <v>1691655</v>
      </c>
      <c r="B2263">
        <v>1047372</v>
      </c>
      <c r="C2263">
        <v>7</v>
      </c>
      <c r="D2263" s="1">
        <v>42195</v>
      </c>
    </row>
    <row r="2264" spans="1:4" x14ac:dyDescent="0.25">
      <c r="A2264">
        <v>1691673</v>
      </c>
      <c r="B2264">
        <v>1172198</v>
      </c>
      <c r="C2264">
        <v>1</v>
      </c>
      <c r="D2264" s="1">
        <v>42195</v>
      </c>
    </row>
    <row r="2265" spans="1:4" x14ac:dyDescent="0.25">
      <c r="A2265">
        <v>1691700</v>
      </c>
      <c r="B2265">
        <v>1208409</v>
      </c>
      <c r="C2265">
        <v>1</v>
      </c>
      <c r="D2265" s="1">
        <v>42195</v>
      </c>
    </row>
    <row r="2266" spans="1:4" x14ac:dyDescent="0.25">
      <c r="A2266">
        <v>1691780</v>
      </c>
      <c r="B2266">
        <v>1095160</v>
      </c>
      <c r="C2266">
        <v>1</v>
      </c>
      <c r="D2266" s="1">
        <v>42195</v>
      </c>
    </row>
    <row r="2267" spans="1:4" x14ac:dyDescent="0.25">
      <c r="A2267">
        <v>1691806</v>
      </c>
      <c r="B2267">
        <v>1000953</v>
      </c>
      <c r="C2267">
        <v>2</v>
      </c>
      <c r="D2267" s="1">
        <v>42195</v>
      </c>
    </row>
    <row r="2268" spans="1:4" x14ac:dyDescent="0.25">
      <c r="A2268">
        <v>1691826</v>
      </c>
      <c r="B2268">
        <v>1182416</v>
      </c>
      <c r="C2268">
        <v>3</v>
      </c>
      <c r="D2268" s="1">
        <v>42195</v>
      </c>
    </row>
    <row r="2269" spans="1:4" x14ac:dyDescent="0.25">
      <c r="A2269">
        <v>1691827</v>
      </c>
      <c r="B2269">
        <v>1230836</v>
      </c>
      <c r="C2269">
        <v>4</v>
      </c>
      <c r="D2269" s="1">
        <v>42195</v>
      </c>
    </row>
    <row r="2270" spans="1:4" x14ac:dyDescent="0.25">
      <c r="A2270">
        <v>1691838</v>
      </c>
      <c r="B2270">
        <v>1232246</v>
      </c>
      <c r="C2270">
        <v>2</v>
      </c>
      <c r="D2270" s="1">
        <v>42195</v>
      </c>
    </row>
    <row r="2271" spans="1:4" x14ac:dyDescent="0.25">
      <c r="A2271">
        <v>1691880</v>
      </c>
      <c r="B2271">
        <v>1191434</v>
      </c>
      <c r="C2271">
        <v>2</v>
      </c>
      <c r="D2271" s="1">
        <v>42195</v>
      </c>
    </row>
    <row r="2272" spans="1:4" x14ac:dyDescent="0.25">
      <c r="A2272">
        <v>1691894</v>
      </c>
      <c r="B2272">
        <v>1182416</v>
      </c>
      <c r="C2272">
        <v>1</v>
      </c>
      <c r="D2272" s="1">
        <v>42195</v>
      </c>
    </row>
    <row r="2273" spans="1:4" x14ac:dyDescent="0.25">
      <c r="A2273">
        <v>1691911</v>
      </c>
      <c r="B2273">
        <v>1027026</v>
      </c>
      <c r="C2273">
        <v>2</v>
      </c>
      <c r="D2273" s="1">
        <v>42195</v>
      </c>
    </row>
    <row r="2274" spans="1:4" x14ac:dyDescent="0.25">
      <c r="A2274">
        <v>1691918</v>
      </c>
      <c r="B2274">
        <v>1206248</v>
      </c>
      <c r="C2274">
        <v>2</v>
      </c>
      <c r="D2274" s="1">
        <v>42195</v>
      </c>
    </row>
    <row r="2275" spans="1:4" x14ac:dyDescent="0.25">
      <c r="A2275">
        <v>1691936</v>
      </c>
      <c r="B2275">
        <v>1155032</v>
      </c>
      <c r="C2275">
        <v>5</v>
      </c>
      <c r="D2275" s="1">
        <v>42195</v>
      </c>
    </row>
    <row r="2276" spans="1:4" x14ac:dyDescent="0.25">
      <c r="A2276">
        <v>1691940</v>
      </c>
      <c r="B2276">
        <v>1049244</v>
      </c>
      <c r="C2276">
        <v>1</v>
      </c>
      <c r="D2276" s="1">
        <v>42195</v>
      </c>
    </row>
    <row r="2277" spans="1:4" x14ac:dyDescent="0.25">
      <c r="A2277">
        <v>1692009</v>
      </c>
      <c r="B2277">
        <v>1178014</v>
      </c>
      <c r="C2277">
        <v>6</v>
      </c>
      <c r="D2277" s="1">
        <v>42195</v>
      </c>
    </row>
    <row r="2278" spans="1:4" x14ac:dyDescent="0.25">
      <c r="A2278">
        <v>1692019</v>
      </c>
      <c r="B2278">
        <v>1236845</v>
      </c>
      <c r="C2278">
        <v>1</v>
      </c>
      <c r="D2278" s="1">
        <v>42195</v>
      </c>
    </row>
    <row r="2279" spans="1:4" x14ac:dyDescent="0.25">
      <c r="A2279">
        <v>1692054</v>
      </c>
      <c r="B2279">
        <v>1244539</v>
      </c>
      <c r="C2279">
        <v>6</v>
      </c>
      <c r="D2279" s="1">
        <v>42195</v>
      </c>
    </row>
    <row r="2280" spans="1:4" x14ac:dyDescent="0.25">
      <c r="A2280">
        <v>1692079</v>
      </c>
      <c r="B2280">
        <v>1220067</v>
      </c>
      <c r="C2280">
        <v>8</v>
      </c>
      <c r="D2280" s="1">
        <v>42195</v>
      </c>
    </row>
    <row r="2281" spans="1:4" x14ac:dyDescent="0.25">
      <c r="A2281">
        <v>1692113</v>
      </c>
      <c r="B2281">
        <v>1096172</v>
      </c>
      <c r="C2281">
        <v>3</v>
      </c>
      <c r="D2281" s="1">
        <v>42195</v>
      </c>
    </row>
    <row r="2282" spans="1:4" x14ac:dyDescent="0.25">
      <c r="A2282">
        <v>1692122</v>
      </c>
      <c r="B2282">
        <v>1180758</v>
      </c>
      <c r="C2282">
        <v>1</v>
      </c>
      <c r="D2282" s="1">
        <v>42195</v>
      </c>
    </row>
    <row r="2283" spans="1:4" x14ac:dyDescent="0.25">
      <c r="A2283">
        <v>1692127</v>
      </c>
      <c r="B2283">
        <v>1154641</v>
      </c>
      <c r="C2283">
        <v>2</v>
      </c>
      <c r="D2283" s="1">
        <v>42195</v>
      </c>
    </row>
    <row r="2284" spans="1:4" x14ac:dyDescent="0.25">
      <c r="A2284">
        <v>1692138</v>
      </c>
      <c r="B2284">
        <v>1219482</v>
      </c>
      <c r="C2284">
        <v>2</v>
      </c>
      <c r="D2284" s="1">
        <v>42195</v>
      </c>
    </row>
    <row r="2285" spans="1:4" x14ac:dyDescent="0.25">
      <c r="A2285">
        <v>1692166</v>
      </c>
      <c r="B2285">
        <v>1244529</v>
      </c>
      <c r="C2285">
        <v>1</v>
      </c>
      <c r="D2285" s="1">
        <v>42195</v>
      </c>
    </row>
    <row r="2286" spans="1:4" x14ac:dyDescent="0.25">
      <c r="A2286">
        <v>1692177</v>
      </c>
      <c r="B2286">
        <v>1244529</v>
      </c>
      <c r="C2286">
        <v>1</v>
      </c>
      <c r="D2286" s="1">
        <v>42195</v>
      </c>
    </row>
    <row r="2287" spans="1:4" x14ac:dyDescent="0.25">
      <c r="A2287">
        <v>1692178</v>
      </c>
      <c r="B2287">
        <v>1172190</v>
      </c>
      <c r="C2287">
        <v>1</v>
      </c>
      <c r="D2287" s="1">
        <v>42195</v>
      </c>
    </row>
    <row r="2288" spans="1:4" x14ac:dyDescent="0.25">
      <c r="A2288">
        <v>1692203</v>
      </c>
      <c r="B2288">
        <v>1196706</v>
      </c>
      <c r="C2288">
        <v>3</v>
      </c>
      <c r="D2288" s="1">
        <v>42195</v>
      </c>
    </row>
    <row r="2289" spans="1:4" x14ac:dyDescent="0.25">
      <c r="A2289">
        <v>1692210</v>
      </c>
      <c r="B2289">
        <v>1157230</v>
      </c>
      <c r="C2289">
        <v>2</v>
      </c>
      <c r="D2289" s="1">
        <v>42195</v>
      </c>
    </row>
    <row r="2290" spans="1:4" x14ac:dyDescent="0.25">
      <c r="A2290">
        <v>1692215</v>
      </c>
      <c r="B2290">
        <v>1067812</v>
      </c>
      <c r="C2290">
        <v>2</v>
      </c>
      <c r="D2290" s="1">
        <v>42195</v>
      </c>
    </row>
    <row r="2291" spans="1:4" x14ac:dyDescent="0.25">
      <c r="A2291">
        <v>1692216</v>
      </c>
      <c r="B2291">
        <v>1096172</v>
      </c>
      <c r="C2291">
        <v>2</v>
      </c>
      <c r="D2291" s="1">
        <v>42195</v>
      </c>
    </row>
    <row r="2292" spans="1:4" x14ac:dyDescent="0.25">
      <c r="A2292">
        <v>1692294</v>
      </c>
      <c r="B2292">
        <v>1037372</v>
      </c>
      <c r="C2292">
        <v>1</v>
      </c>
      <c r="D2292" s="1">
        <v>42195</v>
      </c>
    </row>
    <row r="2293" spans="1:4" x14ac:dyDescent="0.25">
      <c r="A2293">
        <v>1692296</v>
      </c>
      <c r="B2293">
        <v>1211259</v>
      </c>
      <c r="C2293">
        <v>2</v>
      </c>
      <c r="D2293" s="1">
        <v>42195</v>
      </c>
    </row>
    <row r="2294" spans="1:4" x14ac:dyDescent="0.25">
      <c r="A2294">
        <v>1692335</v>
      </c>
      <c r="B2294">
        <v>1230443</v>
      </c>
      <c r="C2294">
        <v>2</v>
      </c>
      <c r="D2294" s="1">
        <v>42195</v>
      </c>
    </row>
    <row r="2295" spans="1:4" x14ac:dyDescent="0.25">
      <c r="A2295">
        <v>1692366</v>
      </c>
      <c r="B2295">
        <v>1181981</v>
      </c>
      <c r="C2295">
        <v>3</v>
      </c>
      <c r="D2295" s="1">
        <v>42195</v>
      </c>
    </row>
    <row r="2296" spans="1:4" x14ac:dyDescent="0.25">
      <c r="A2296">
        <v>1692379</v>
      </c>
      <c r="B2296">
        <v>1244482</v>
      </c>
      <c r="C2296">
        <v>2</v>
      </c>
      <c r="D2296" s="1">
        <v>42195</v>
      </c>
    </row>
    <row r="2297" spans="1:4" x14ac:dyDescent="0.25">
      <c r="A2297">
        <v>1692385</v>
      </c>
      <c r="B2297">
        <v>1221736</v>
      </c>
      <c r="C2297">
        <v>2</v>
      </c>
      <c r="D2297" s="1">
        <v>42195</v>
      </c>
    </row>
    <row r="2298" spans="1:4" x14ac:dyDescent="0.25">
      <c r="A2298">
        <v>1692448</v>
      </c>
      <c r="B2298">
        <v>1201155</v>
      </c>
      <c r="C2298">
        <v>1</v>
      </c>
      <c r="D2298" s="1">
        <v>42195</v>
      </c>
    </row>
    <row r="2299" spans="1:4" x14ac:dyDescent="0.25">
      <c r="A2299">
        <v>1692458</v>
      </c>
      <c r="B2299">
        <v>1222578</v>
      </c>
      <c r="C2299">
        <v>1</v>
      </c>
      <c r="D2299" s="1">
        <v>42195</v>
      </c>
    </row>
    <row r="2300" spans="1:4" x14ac:dyDescent="0.25">
      <c r="A2300">
        <v>1692459</v>
      </c>
      <c r="B2300">
        <v>1007585</v>
      </c>
      <c r="C2300">
        <v>2</v>
      </c>
      <c r="D2300" s="1">
        <v>42195</v>
      </c>
    </row>
    <row r="2301" spans="1:4" x14ac:dyDescent="0.25">
      <c r="A2301">
        <v>1692480</v>
      </c>
      <c r="B2301">
        <v>1124093</v>
      </c>
      <c r="C2301">
        <v>2</v>
      </c>
      <c r="D2301" s="1">
        <v>42195</v>
      </c>
    </row>
    <row r="2302" spans="1:4" x14ac:dyDescent="0.25">
      <c r="A2302">
        <v>1692497</v>
      </c>
      <c r="B2302">
        <v>1243285</v>
      </c>
      <c r="C2302">
        <v>1</v>
      </c>
      <c r="D2302" s="1">
        <v>42195</v>
      </c>
    </row>
    <row r="2303" spans="1:4" x14ac:dyDescent="0.25">
      <c r="A2303">
        <v>1692537</v>
      </c>
      <c r="B2303">
        <v>1239206</v>
      </c>
      <c r="C2303">
        <v>3</v>
      </c>
      <c r="D2303" s="1">
        <v>42195</v>
      </c>
    </row>
    <row r="2304" spans="1:4" x14ac:dyDescent="0.25">
      <c r="A2304">
        <v>1692549</v>
      </c>
      <c r="B2304">
        <v>1172532</v>
      </c>
      <c r="C2304">
        <v>2</v>
      </c>
      <c r="D2304" s="1">
        <v>42195</v>
      </c>
    </row>
    <row r="2305" spans="1:4" x14ac:dyDescent="0.25">
      <c r="A2305">
        <v>1692554</v>
      </c>
      <c r="B2305">
        <v>1243255</v>
      </c>
      <c r="C2305">
        <v>2</v>
      </c>
      <c r="D2305" s="1">
        <v>42195</v>
      </c>
    </row>
    <row r="2306" spans="1:4" x14ac:dyDescent="0.25">
      <c r="A2306">
        <v>1692570</v>
      </c>
      <c r="B2306">
        <v>1207764</v>
      </c>
      <c r="C2306">
        <v>2</v>
      </c>
      <c r="D2306" s="1">
        <v>42195</v>
      </c>
    </row>
    <row r="2307" spans="1:4" x14ac:dyDescent="0.25">
      <c r="A2307">
        <v>1692603</v>
      </c>
      <c r="B2307">
        <v>1239206</v>
      </c>
      <c r="C2307">
        <v>1</v>
      </c>
      <c r="D2307" s="1">
        <v>42195</v>
      </c>
    </row>
    <row r="2308" spans="1:4" x14ac:dyDescent="0.25">
      <c r="A2308">
        <v>1692634</v>
      </c>
      <c r="B2308">
        <v>1220751</v>
      </c>
      <c r="C2308">
        <v>2</v>
      </c>
      <c r="D2308" s="1">
        <v>42195</v>
      </c>
    </row>
    <row r="2309" spans="1:4" x14ac:dyDescent="0.25">
      <c r="A2309">
        <v>1692755</v>
      </c>
      <c r="B2309">
        <v>1244601</v>
      </c>
      <c r="C2309">
        <v>1</v>
      </c>
      <c r="D2309" s="1">
        <v>42195</v>
      </c>
    </row>
    <row r="2310" spans="1:4" x14ac:dyDescent="0.25">
      <c r="A2310">
        <v>1692814</v>
      </c>
      <c r="B2310">
        <v>1239257</v>
      </c>
      <c r="C2310">
        <v>1</v>
      </c>
      <c r="D2310" s="1">
        <v>42195</v>
      </c>
    </row>
    <row r="2311" spans="1:4" x14ac:dyDescent="0.25">
      <c r="A2311">
        <v>1692816</v>
      </c>
      <c r="B2311">
        <v>1244475</v>
      </c>
      <c r="C2311">
        <v>2</v>
      </c>
      <c r="D2311" s="1">
        <v>42195</v>
      </c>
    </row>
    <row r="2312" spans="1:4" x14ac:dyDescent="0.25">
      <c r="A2312">
        <v>1692825</v>
      </c>
      <c r="B2312">
        <v>1225263</v>
      </c>
      <c r="C2312">
        <v>1</v>
      </c>
      <c r="D2312" s="1">
        <v>42195</v>
      </c>
    </row>
    <row r="2313" spans="1:4" x14ac:dyDescent="0.25">
      <c r="A2313">
        <v>1692835</v>
      </c>
      <c r="B2313">
        <v>1219670</v>
      </c>
      <c r="C2313">
        <v>4</v>
      </c>
      <c r="D2313" s="1">
        <v>42195</v>
      </c>
    </row>
    <row r="2314" spans="1:4" x14ac:dyDescent="0.25">
      <c r="A2314">
        <v>1692910</v>
      </c>
      <c r="B2314">
        <v>1150081</v>
      </c>
      <c r="C2314">
        <v>2</v>
      </c>
      <c r="D2314" s="1">
        <v>42195</v>
      </c>
    </row>
    <row r="2315" spans="1:4" x14ac:dyDescent="0.25">
      <c r="A2315">
        <v>1692972</v>
      </c>
      <c r="B2315">
        <v>1235929</v>
      </c>
      <c r="C2315">
        <v>2</v>
      </c>
      <c r="D2315" s="1">
        <v>42195</v>
      </c>
    </row>
    <row r="2316" spans="1:4" x14ac:dyDescent="0.25">
      <c r="A2316">
        <v>1692989</v>
      </c>
      <c r="B2316">
        <v>1156919</v>
      </c>
      <c r="C2316">
        <v>1</v>
      </c>
      <c r="D2316" s="1">
        <v>42195</v>
      </c>
    </row>
    <row r="2317" spans="1:4" x14ac:dyDescent="0.25">
      <c r="A2317">
        <v>1693023</v>
      </c>
      <c r="B2317">
        <v>1196507</v>
      </c>
      <c r="C2317">
        <v>2</v>
      </c>
      <c r="D2317" s="1">
        <v>42195</v>
      </c>
    </row>
    <row r="2318" spans="1:4" x14ac:dyDescent="0.25">
      <c r="A2318">
        <v>1693039</v>
      </c>
      <c r="B2318">
        <v>1183639</v>
      </c>
      <c r="C2318">
        <v>2</v>
      </c>
      <c r="D2318" s="1">
        <v>42195</v>
      </c>
    </row>
    <row r="2319" spans="1:4" x14ac:dyDescent="0.25">
      <c r="A2319">
        <v>1693062</v>
      </c>
      <c r="B2319">
        <v>1221776</v>
      </c>
      <c r="C2319">
        <v>2</v>
      </c>
      <c r="D2319" s="1">
        <v>42195</v>
      </c>
    </row>
    <row r="2320" spans="1:4" x14ac:dyDescent="0.25">
      <c r="A2320">
        <v>1693074</v>
      </c>
      <c r="B2320">
        <v>1207764</v>
      </c>
      <c r="C2320">
        <v>2</v>
      </c>
      <c r="D2320" s="1">
        <v>42195</v>
      </c>
    </row>
    <row r="2321" spans="1:4" x14ac:dyDescent="0.25">
      <c r="A2321">
        <v>1693077</v>
      </c>
      <c r="B2321">
        <v>1055571</v>
      </c>
      <c r="C2321">
        <v>1</v>
      </c>
      <c r="D2321" s="1">
        <v>42195</v>
      </c>
    </row>
    <row r="2322" spans="1:4" x14ac:dyDescent="0.25">
      <c r="A2322">
        <v>1693136</v>
      </c>
      <c r="B2322">
        <v>1029494</v>
      </c>
      <c r="C2322">
        <v>2</v>
      </c>
      <c r="D2322" s="1">
        <v>42195</v>
      </c>
    </row>
    <row r="2323" spans="1:4" x14ac:dyDescent="0.25">
      <c r="A2323">
        <v>1693140</v>
      </c>
      <c r="B2323">
        <v>1000633</v>
      </c>
      <c r="C2323">
        <v>2</v>
      </c>
      <c r="D2323" s="1">
        <v>42195</v>
      </c>
    </row>
    <row r="2324" spans="1:4" x14ac:dyDescent="0.25">
      <c r="A2324">
        <v>1693253</v>
      </c>
      <c r="B2324">
        <v>1219495</v>
      </c>
      <c r="C2324">
        <v>4</v>
      </c>
      <c r="D2324" s="1">
        <v>42195</v>
      </c>
    </row>
    <row r="2325" spans="1:4" x14ac:dyDescent="0.25">
      <c r="A2325">
        <v>1693278</v>
      </c>
      <c r="B2325">
        <v>1213686</v>
      </c>
      <c r="C2325">
        <v>1</v>
      </c>
      <c r="D2325" s="1">
        <v>42195</v>
      </c>
    </row>
    <row r="2326" spans="1:4" x14ac:dyDescent="0.25">
      <c r="A2326">
        <v>1693284</v>
      </c>
      <c r="B2326">
        <v>1219824</v>
      </c>
      <c r="C2326">
        <v>1</v>
      </c>
      <c r="D2326" s="1">
        <v>42195</v>
      </c>
    </row>
    <row r="2327" spans="1:4" x14ac:dyDescent="0.25">
      <c r="A2327">
        <v>1693305</v>
      </c>
      <c r="B2327">
        <v>1237828</v>
      </c>
      <c r="C2327">
        <v>1</v>
      </c>
      <c r="D2327" s="1">
        <v>42195</v>
      </c>
    </row>
    <row r="2328" spans="1:4" x14ac:dyDescent="0.25">
      <c r="A2328">
        <v>1693361</v>
      </c>
      <c r="B2328">
        <v>1235737</v>
      </c>
      <c r="C2328">
        <v>2</v>
      </c>
      <c r="D2328" s="1">
        <v>42195</v>
      </c>
    </row>
    <row r="2329" spans="1:4" x14ac:dyDescent="0.25">
      <c r="A2329">
        <v>1693367</v>
      </c>
      <c r="B2329">
        <v>1239332</v>
      </c>
      <c r="C2329">
        <v>1</v>
      </c>
      <c r="D2329" s="1">
        <v>42195</v>
      </c>
    </row>
    <row r="2330" spans="1:4" x14ac:dyDescent="0.25">
      <c r="A2330">
        <v>1693371</v>
      </c>
      <c r="B2330">
        <v>1213705</v>
      </c>
      <c r="C2330">
        <v>2</v>
      </c>
      <c r="D2330" s="1">
        <v>42195</v>
      </c>
    </row>
    <row r="2331" spans="1:4" x14ac:dyDescent="0.25">
      <c r="A2331">
        <v>1693373</v>
      </c>
      <c r="B2331">
        <v>1045315</v>
      </c>
      <c r="C2331">
        <v>2</v>
      </c>
      <c r="D2331" s="1">
        <v>42195</v>
      </c>
    </row>
    <row r="2332" spans="1:4" x14ac:dyDescent="0.25">
      <c r="A2332">
        <v>1693381</v>
      </c>
      <c r="B2332">
        <v>1171327</v>
      </c>
      <c r="C2332">
        <v>2</v>
      </c>
      <c r="D2332" s="1">
        <v>42195</v>
      </c>
    </row>
    <row r="2333" spans="1:4" x14ac:dyDescent="0.25">
      <c r="A2333">
        <v>1693390</v>
      </c>
      <c r="B2333">
        <v>1172126</v>
      </c>
      <c r="C2333">
        <v>2</v>
      </c>
      <c r="D2333" s="1">
        <v>42195</v>
      </c>
    </row>
    <row r="2334" spans="1:4" x14ac:dyDescent="0.25">
      <c r="A2334">
        <v>1693409</v>
      </c>
      <c r="B2334">
        <v>1158644</v>
      </c>
      <c r="C2334">
        <v>3</v>
      </c>
      <c r="D2334" s="1">
        <v>42195</v>
      </c>
    </row>
    <row r="2335" spans="1:4" x14ac:dyDescent="0.25">
      <c r="A2335">
        <v>1693422</v>
      </c>
      <c r="B2335">
        <v>1221397</v>
      </c>
      <c r="C2335">
        <v>1</v>
      </c>
      <c r="D2335" s="1">
        <v>42195</v>
      </c>
    </row>
    <row r="2336" spans="1:4" x14ac:dyDescent="0.25">
      <c r="A2336">
        <v>1693439</v>
      </c>
      <c r="B2336">
        <v>1158644</v>
      </c>
      <c r="C2336">
        <v>1</v>
      </c>
      <c r="D2336" s="1">
        <v>42195</v>
      </c>
    </row>
    <row r="2337" spans="1:4" x14ac:dyDescent="0.25">
      <c r="A2337">
        <v>1693450</v>
      </c>
      <c r="B2337">
        <v>1240240</v>
      </c>
      <c r="C2337">
        <v>2</v>
      </c>
      <c r="D2337" s="1">
        <v>42195</v>
      </c>
    </row>
    <row r="2338" spans="1:4" x14ac:dyDescent="0.25">
      <c r="A2338">
        <v>1693457</v>
      </c>
      <c r="B2338">
        <v>1191163</v>
      </c>
      <c r="C2338">
        <v>2</v>
      </c>
      <c r="D2338" s="1">
        <v>42195</v>
      </c>
    </row>
    <row r="2339" spans="1:4" x14ac:dyDescent="0.25">
      <c r="A2339">
        <v>1693488</v>
      </c>
      <c r="B2339">
        <v>1004517</v>
      </c>
      <c r="C2339">
        <v>2</v>
      </c>
      <c r="D2339" s="1">
        <v>42195</v>
      </c>
    </row>
    <row r="2340" spans="1:4" x14ac:dyDescent="0.25">
      <c r="A2340">
        <v>1693492</v>
      </c>
      <c r="B2340">
        <v>1211478</v>
      </c>
      <c r="C2340">
        <v>2</v>
      </c>
      <c r="D2340" s="1">
        <v>42195</v>
      </c>
    </row>
    <row r="2341" spans="1:4" x14ac:dyDescent="0.25">
      <c r="A2341">
        <v>1693517</v>
      </c>
      <c r="B2341">
        <v>1032182</v>
      </c>
      <c r="C2341">
        <v>4</v>
      </c>
      <c r="D2341" s="1">
        <v>42195</v>
      </c>
    </row>
    <row r="2342" spans="1:4" x14ac:dyDescent="0.25">
      <c r="A2342">
        <v>1693545</v>
      </c>
      <c r="B2342">
        <v>1156745</v>
      </c>
      <c r="C2342">
        <v>2</v>
      </c>
      <c r="D2342" s="1">
        <v>42195</v>
      </c>
    </row>
    <row r="2343" spans="1:4" x14ac:dyDescent="0.25">
      <c r="A2343">
        <v>1693557</v>
      </c>
      <c r="B2343">
        <v>1220915</v>
      </c>
      <c r="C2343">
        <v>1</v>
      </c>
      <c r="D2343" s="1">
        <v>42195</v>
      </c>
    </row>
    <row r="2344" spans="1:4" x14ac:dyDescent="0.25">
      <c r="A2344">
        <v>1693567</v>
      </c>
      <c r="B2344">
        <v>1185285</v>
      </c>
      <c r="C2344">
        <v>1</v>
      </c>
      <c r="D2344" s="1">
        <v>42195</v>
      </c>
    </row>
    <row r="2345" spans="1:4" x14ac:dyDescent="0.25">
      <c r="A2345">
        <v>1693596</v>
      </c>
      <c r="B2345">
        <v>1001242</v>
      </c>
      <c r="C2345">
        <v>2</v>
      </c>
      <c r="D2345" s="1">
        <v>42195</v>
      </c>
    </row>
    <row r="2346" spans="1:4" x14ac:dyDescent="0.25">
      <c r="A2346">
        <v>1693597</v>
      </c>
      <c r="B2346">
        <v>1221537</v>
      </c>
      <c r="C2346">
        <v>3</v>
      </c>
      <c r="D2346" s="1">
        <v>42195</v>
      </c>
    </row>
    <row r="2347" spans="1:4" x14ac:dyDescent="0.25">
      <c r="A2347">
        <v>1693682</v>
      </c>
      <c r="B2347">
        <v>1219312</v>
      </c>
      <c r="C2347">
        <v>2</v>
      </c>
      <c r="D2347" s="1">
        <v>42195</v>
      </c>
    </row>
    <row r="2348" spans="1:4" x14ac:dyDescent="0.25">
      <c r="A2348">
        <v>1693697</v>
      </c>
      <c r="B2348">
        <v>1180561</v>
      </c>
      <c r="C2348">
        <v>5</v>
      </c>
      <c r="D2348" s="1">
        <v>42195</v>
      </c>
    </row>
    <row r="2349" spans="1:4" x14ac:dyDescent="0.25">
      <c r="A2349">
        <v>1693704</v>
      </c>
      <c r="B2349">
        <v>1070494</v>
      </c>
      <c r="C2349">
        <v>5</v>
      </c>
      <c r="D2349" s="1">
        <v>42195</v>
      </c>
    </row>
    <row r="2350" spans="1:4" x14ac:dyDescent="0.25">
      <c r="A2350">
        <v>1693725</v>
      </c>
      <c r="B2350">
        <v>1206419</v>
      </c>
      <c r="C2350">
        <v>1</v>
      </c>
      <c r="D2350" s="1">
        <v>42195</v>
      </c>
    </row>
    <row r="2351" spans="1:4" x14ac:dyDescent="0.25">
      <c r="A2351">
        <v>1693758</v>
      </c>
      <c r="B2351">
        <v>1222471</v>
      </c>
      <c r="C2351">
        <v>2</v>
      </c>
      <c r="D2351" s="1">
        <v>42195</v>
      </c>
    </row>
    <row r="2352" spans="1:4" x14ac:dyDescent="0.25">
      <c r="A2352">
        <v>1693773</v>
      </c>
      <c r="B2352">
        <v>1174576</v>
      </c>
      <c r="C2352">
        <v>2</v>
      </c>
      <c r="D2352" s="1">
        <v>42195</v>
      </c>
    </row>
    <row r="2353" spans="1:4" x14ac:dyDescent="0.25">
      <c r="A2353">
        <v>1693791</v>
      </c>
      <c r="B2353">
        <v>1153473</v>
      </c>
      <c r="C2353">
        <v>2</v>
      </c>
      <c r="D2353" s="1">
        <v>42195</v>
      </c>
    </row>
    <row r="2354" spans="1:4" x14ac:dyDescent="0.25">
      <c r="A2354">
        <v>1693812</v>
      </c>
      <c r="B2354">
        <v>1240530</v>
      </c>
      <c r="C2354">
        <v>1</v>
      </c>
      <c r="D2354" s="1">
        <v>42195</v>
      </c>
    </row>
    <row r="2355" spans="1:4" x14ac:dyDescent="0.25">
      <c r="A2355">
        <v>1693856</v>
      </c>
      <c r="B2355">
        <v>1235224</v>
      </c>
      <c r="C2355">
        <v>1</v>
      </c>
      <c r="D2355" s="1">
        <v>42195</v>
      </c>
    </row>
    <row r="2356" spans="1:4" x14ac:dyDescent="0.25">
      <c r="A2356">
        <v>1693866</v>
      </c>
      <c r="B2356">
        <v>1212921</v>
      </c>
      <c r="C2356">
        <v>4</v>
      </c>
      <c r="D2356" s="1">
        <v>42195</v>
      </c>
    </row>
    <row r="2357" spans="1:4" x14ac:dyDescent="0.25">
      <c r="A2357">
        <v>1693887</v>
      </c>
      <c r="B2357">
        <v>1121646</v>
      </c>
      <c r="C2357">
        <v>4</v>
      </c>
      <c r="D2357" s="1">
        <v>42195</v>
      </c>
    </row>
    <row r="2358" spans="1:4" x14ac:dyDescent="0.25">
      <c r="A2358">
        <v>1693920</v>
      </c>
      <c r="B2358">
        <v>1239629</v>
      </c>
      <c r="C2358">
        <v>1</v>
      </c>
      <c r="D2358" s="1">
        <v>42195</v>
      </c>
    </row>
    <row r="2359" spans="1:4" x14ac:dyDescent="0.25">
      <c r="A2359">
        <v>1693925</v>
      </c>
      <c r="B2359">
        <v>1107751</v>
      </c>
      <c r="C2359">
        <v>1</v>
      </c>
      <c r="D2359" s="1">
        <v>42195</v>
      </c>
    </row>
    <row r="2360" spans="1:4" x14ac:dyDescent="0.25">
      <c r="A2360">
        <v>1693950</v>
      </c>
      <c r="B2360">
        <v>1147366</v>
      </c>
      <c r="C2360">
        <v>2</v>
      </c>
      <c r="D2360" s="1">
        <v>42195</v>
      </c>
    </row>
    <row r="2361" spans="1:4" x14ac:dyDescent="0.25">
      <c r="A2361">
        <v>1693951</v>
      </c>
      <c r="B2361">
        <v>1213540</v>
      </c>
      <c r="C2361">
        <v>2</v>
      </c>
      <c r="D2361" s="1">
        <v>42195</v>
      </c>
    </row>
    <row r="2362" spans="1:4" x14ac:dyDescent="0.25">
      <c r="A2362">
        <v>1694020</v>
      </c>
      <c r="B2362">
        <v>1213540</v>
      </c>
      <c r="C2362">
        <v>1</v>
      </c>
      <c r="D2362" s="1">
        <v>42195</v>
      </c>
    </row>
    <row r="2363" spans="1:4" x14ac:dyDescent="0.25">
      <c r="A2363">
        <v>1694025</v>
      </c>
      <c r="B2363">
        <v>1100874</v>
      </c>
      <c r="C2363">
        <v>1</v>
      </c>
      <c r="D2363" s="1">
        <v>42195</v>
      </c>
    </row>
    <row r="2364" spans="1:4" x14ac:dyDescent="0.25">
      <c r="A2364">
        <v>1694039</v>
      </c>
      <c r="B2364">
        <v>1210411</v>
      </c>
      <c r="C2364">
        <v>2</v>
      </c>
      <c r="D2364" s="1">
        <v>42195</v>
      </c>
    </row>
    <row r="2365" spans="1:4" x14ac:dyDescent="0.25">
      <c r="A2365">
        <v>1694040</v>
      </c>
      <c r="B2365">
        <v>1155186</v>
      </c>
      <c r="C2365">
        <v>5</v>
      </c>
      <c r="D2365" s="1">
        <v>42195</v>
      </c>
    </row>
    <row r="2366" spans="1:4" x14ac:dyDescent="0.25">
      <c r="A2366">
        <v>1694041</v>
      </c>
      <c r="B2366">
        <v>1167522</v>
      </c>
      <c r="C2366">
        <v>2</v>
      </c>
      <c r="D2366" s="1">
        <v>42195</v>
      </c>
    </row>
    <row r="2367" spans="1:4" x14ac:dyDescent="0.25">
      <c r="A2367">
        <v>1694063</v>
      </c>
      <c r="B2367">
        <v>1015993</v>
      </c>
      <c r="C2367">
        <v>2</v>
      </c>
      <c r="D2367" s="1">
        <v>42195</v>
      </c>
    </row>
    <row r="2368" spans="1:4" x14ac:dyDescent="0.25">
      <c r="A2368">
        <v>1694079</v>
      </c>
      <c r="B2368">
        <v>1223024</v>
      </c>
      <c r="C2368">
        <v>2</v>
      </c>
      <c r="D2368" s="1">
        <v>42195</v>
      </c>
    </row>
    <row r="2369" spans="1:4" x14ac:dyDescent="0.25">
      <c r="A2369">
        <v>1694089</v>
      </c>
      <c r="B2369">
        <v>1230983</v>
      </c>
      <c r="C2369">
        <v>2</v>
      </c>
      <c r="D2369" s="1">
        <v>42195</v>
      </c>
    </row>
    <row r="2370" spans="1:4" x14ac:dyDescent="0.25">
      <c r="A2370">
        <v>1694117</v>
      </c>
      <c r="B2370">
        <v>1134531</v>
      </c>
      <c r="C2370">
        <v>2</v>
      </c>
      <c r="D2370" s="1">
        <v>42195</v>
      </c>
    </row>
    <row r="2371" spans="1:4" x14ac:dyDescent="0.25">
      <c r="A2371">
        <v>1694130</v>
      </c>
      <c r="B2371">
        <v>1234544</v>
      </c>
      <c r="C2371">
        <v>1</v>
      </c>
      <c r="D2371" s="1">
        <v>42195</v>
      </c>
    </row>
    <row r="2372" spans="1:4" x14ac:dyDescent="0.25">
      <c r="A2372">
        <v>1694214</v>
      </c>
      <c r="B2372">
        <v>1178536</v>
      </c>
      <c r="C2372">
        <v>2</v>
      </c>
      <c r="D2372" s="1">
        <v>42195</v>
      </c>
    </row>
    <row r="2373" spans="1:4" x14ac:dyDescent="0.25">
      <c r="A2373">
        <v>1694267</v>
      </c>
      <c r="B2373">
        <v>1215237</v>
      </c>
      <c r="C2373">
        <v>1</v>
      </c>
      <c r="D2373" s="1">
        <v>42195</v>
      </c>
    </row>
    <row r="2374" spans="1:4" x14ac:dyDescent="0.25">
      <c r="A2374">
        <v>1694285</v>
      </c>
      <c r="B2374">
        <v>1244656</v>
      </c>
      <c r="C2374">
        <v>1</v>
      </c>
      <c r="D2374" s="1">
        <v>42195</v>
      </c>
    </row>
    <row r="2375" spans="1:4" x14ac:dyDescent="0.25">
      <c r="A2375">
        <v>1694291</v>
      </c>
      <c r="B2375">
        <v>1026036</v>
      </c>
      <c r="C2375">
        <v>2</v>
      </c>
      <c r="D2375" s="1">
        <v>42195</v>
      </c>
    </row>
    <row r="2376" spans="1:4" x14ac:dyDescent="0.25">
      <c r="A2376">
        <v>1694520</v>
      </c>
      <c r="B2376">
        <v>1219385</v>
      </c>
      <c r="C2376">
        <v>2</v>
      </c>
      <c r="D2376" s="1">
        <v>42195</v>
      </c>
    </row>
    <row r="2377" spans="1:4" x14ac:dyDescent="0.25">
      <c r="A2377">
        <v>1694607</v>
      </c>
      <c r="B2377">
        <v>1115946</v>
      </c>
      <c r="C2377">
        <v>1</v>
      </c>
      <c r="D2377" s="1">
        <v>42195</v>
      </c>
    </row>
    <row r="2378" spans="1:4" x14ac:dyDescent="0.25">
      <c r="A2378">
        <v>1694648</v>
      </c>
      <c r="B2378">
        <v>1243297</v>
      </c>
      <c r="C2378">
        <v>1</v>
      </c>
      <c r="D2378" s="1">
        <v>42195</v>
      </c>
    </row>
    <row r="2379" spans="1:4" x14ac:dyDescent="0.25">
      <c r="A2379">
        <v>1694649</v>
      </c>
      <c r="B2379">
        <v>1199197</v>
      </c>
      <c r="C2379">
        <v>2</v>
      </c>
      <c r="D2379" s="1">
        <v>42195</v>
      </c>
    </row>
    <row r="2380" spans="1:4" x14ac:dyDescent="0.25">
      <c r="A2380">
        <v>1694650</v>
      </c>
      <c r="B2380">
        <v>1202664</v>
      </c>
      <c r="C2380">
        <v>2</v>
      </c>
      <c r="D2380" s="1">
        <v>42195</v>
      </c>
    </row>
    <row r="2381" spans="1:4" x14ac:dyDescent="0.25">
      <c r="A2381">
        <v>1694671</v>
      </c>
      <c r="B2381">
        <v>1183955</v>
      </c>
      <c r="C2381">
        <v>2</v>
      </c>
      <c r="D2381" s="1">
        <v>42195</v>
      </c>
    </row>
    <row r="2382" spans="1:4" x14ac:dyDescent="0.25">
      <c r="A2382">
        <v>1694675</v>
      </c>
      <c r="B2382">
        <v>1095423</v>
      </c>
      <c r="C2382">
        <v>3</v>
      </c>
      <c r="D2382" s="1">
        <v>42195</v>
      </c>
    </row>
    <row r="2383" spans="1:4" x14ac:dyDescent="0.25">
      <c r="A2383">
        <v>1694731</v>
      </c>
      <c r="B2383">
        <v>1196797</v>
      </c>
      <c r="C2383">
        <v>3</v>
      </c>
      <c r="D2383" s="1">
        <v>42195</v>
      </c>
    </row>
    <row r="2384" spans="1:4" x14ac:dyDescent="0.25">
      <c r="A2384">
        <v>1694747</v>
      </c>
      <c r="B2384">
        <v>1229633</v>
      </c>
      <c r="C2384">
        <v>4</v>
      </c>
      <c r="D2384" s="1">
        <v>42195</v>
      </c>
    </row>
    <row r="2385" spans="1:4" x14ac:dyDescent="0.25">
      <c r="A2385">
        <v>1694949</v>
      </c>
      <c r="B2385">
        <v>1039247</v>
      </c>
      <c r="C2385">
        <v>1</v>
      </c>
      <c r="D2385" s="1">
        <v>42195</v>
      </c>
    </row>
    <row r="2386" spans="1:4" x14ac:dyDescent="0.25">
      <c r="A2386">
        <v>1694998</v>
      </c>
      <c r="B2386">
        <v>1223664</v>
      </c>
      <c r="C2386">
        <v>2</v>
      </c>
      <c r="D2386" s="1">
        <v>42195</v>
      </c>
    </row>
    <row r="2387" spans="1:4" x14ac:dyDescent="0.25">
      <c r="A2387">
        <v>1695002</v>
      </c>
      <c r="B2387">
        <v>1244514</v>
      </c>
      <c r="C2387">
        <v>1</v>
      </c>
      <c r="D2387" s="1">
        <v>42195</v>
      </c>
    </row>
    <row r="2388" spans="1:4" x14ac:dyDescent="0.25">
      <c r="A2388">
        <v>1695031</v>
      </c>
      <c r="B2388">
        <v>1238454</v>
      </c>
      <c r="C2388">
        <v>1</v>
      </c>
      <c r="D2388" s="1">
        <v>42195</v>
      </c>
    </row>
    <row r="2389" spans="1:4" x14ac:dyDescent="0.25">
      <c r="A2389">
        <v>1695035</v>
      </c>
      <c r="B2389">
        <v>1210282</v>
      </c>
      <c r="C2389">
        <v>1</v>
      </c>
      <c r="D2389" s="1">
        <v>42195</v>
      </c>
    </row>
    <row r="2390" spans="1:4" x14ac:dyDescent="0.25">
      <c r="A2390">
        <v>1695074</v>
      </c>
      <c r="B2390">
        <v>1234207</v>
      </c>
      <c r="C2390">
        <v>2</v>
      </c>
      <c r="D2390" s="1">
        <v>42195</v>
      </c>
    </row>
    <row r="2391" spans="1:4" x14ac:dyDescent="0.25">
      <c r="A2391">
        <v>1695096</v>
      </c>
      <c r="B2391">
        <v>1236788</v>
      </c>
      <c r="C2391">
        <v>3</v>
      </c>
      <c r="D2391" s="1">
        <v>42195</v>
      </c>
    </row>
    <row r="2392" spans="1:4" x14ac:dyDescent="0.25">
      <c r="A2392">
        <v>1695133</v>
      </c>
      <c r="B2392">
        <v>1219895</v>
      </c>
      <c r="C2392">
        <v>2</v>
      </c>
      <c r="D2392" s="1">
        <v>42195</v>
      </c>
    </row>
    <row r="2393" spans="1:4" x14ac:dyDescent="0.25">
      <c r="A2393">
        <v>1695163</v>
      </c>
      <c r="B2393">
        <v>1225634</v>
      </c>
      <c r="C2393">
        <v>2</v>
      </c>
      <c r="D2393" s="1">
        <v>42195</v>
      </c>
    </row>
    <row r="2394" spans="1:4" x14ac:dyDescent="0.25">
      <c r="A2394">
        <v>1695189</v>
      </c>
      <c r="B2394">
        <v>1129683</v>
      </c>
      <c r="C2394">
        <v>2</v>
      </c>
      <c r="D2394" s="1">
        <v>42195</v>
      </c>
    </row>
    <row r="2395" spans="1:4" x14ac:dyDescent="0.25">
      <c r="A2395">
        <v>1695259</v>
      </c>
      <c r="B2395">
        <v>1115917</v>
      </c>
      <c r="C2395">
        <v>2</v>
      </c>
      <c r="D2395" s="1">
        <v>42195</v>
      </c>
    </row>
    <row r="2396" spans="1:4" x14ac:dyDescent="0.25">
      <c r="A2396">
        <v>1695457</v>
      </c>
      <c r="B2396">
        <v>1236911</v>
      </c>
      <c r="C2396">
        <v>2</v>
      </c>
      <c r="D2396" s="1">
        <v>42195</v>
      </c>
    </row>
    <row r="2397" spans="1:4" x14ac:dyDescent="0.25">
      <c r="A2397">
        <v>1695477</v>
      </c>
      <c r="B2397">
        <v>1232842</v>
      </c>
      <c r="C2397">
        <v>2</v>
      </c>
      <c r="D2397" s="1">
        <v>42195</v>
      </c>
    </row>
    <row r="2398" spans="1:4" x14ac:dyDescent="0.25">
      <c r="A2398">
        <v>1695485</v>
      </c>
      <c r="B2398">
        <v>1222568</v>
      </c>
      <c r="C2398">
        <v>2</v>
      </c>
      <c r="D2398" s="1">
        <v>42195</v>
      </c>
    </row>
    <row r="2399" spans="1:4" x14ac:dyDescent="0.25">
      <c r="A2399">
        <v>1695537</v>
      </c>
      <c r="B2399">
        <v>1156683</v>
      </c>
      <c r="C2399">
        <v>3</v>
      </c>
      <c r="D2399" s="1">
        <v>42195</v>
      </c>
    </row>
    <row r="2400" spans="1:4" x14ac:dyDescent="0.25">
      <c r="A2400">
        <v>1695551</v>
      </c>
      <c r="B2400">
        <v>1215468</v>
      </c>
      <c r="C2400">
        <v>1</v>
      </c>
      <c r="D2400" s="1">
        <v>42195</v>
      </c>
    </row>
    <row r="2401" spans="1:4" x14ac:dyDescent="0.25">
      <c r="A2401">
        <v>1695604</v>
      </c>
      <c r="B2401">
        <v>1111404</v>
      </c>
      <c r="C2401">
        <v>1</v>
      </c>
      <c r="D2401" s="1">
        <v>42195</v>
      </c>
    </row>
    <row r="2402" spans="1:4" x14ac:dyDescent="0.25">
      <c r="A2402">
        <v>1695605</v>
      </c>
      <c r="B2402">
        <v>1176611</v>
      </c>
      <c r="C2402">
        <v>1</v>
      </c>
      <c r="D2402" s="1">
        <v>42195</v>
      </c>
    </row>
    <row r="2403" spans="1:4" x14ac:dyDescent="0.25">
      <c r="A2403">
        <v>1695612</v>
      </c>
      <c r="B2403">
        <v>1153000</v>
      </c>
      <c r="C2403">
        <v>2</v>
      </c>
      <c r="D2403" s="1">
        <v>42195</v>
      </c>
    </row>
    <row r="2404" spans="1:4" x14ac:dyDescent="0.25">
      <c r="A2404">
        <v>1695623</v>
      </c>
      <c r="B2404">
        <v>1159427</v>
      </c>
      <c r="C2404">
        <v>2</v>
      </c>
      <c r="D2404" s="1">
        <v>42195</v>
      </c>
    </row>
    <row r="2405" spans="1:4" x14ac:dyDescent="0.25">
      <c r="A2405">
        <v>1695678</v>
      </c>
      <c r="B2405">
        <v>1176611</v>
      </c>
      <c r="C2405">
        <v>3</v>
      </c>
      <c r="D2405" s="1">
        <v>42195</v>
      </c>
    </row>
    <row r="2406" spans="1:4" x14ac:dyDescent="0.25">
      <c r="A2406">
        <v>1695796</v>
      </c>
      <c r="B2406">
        <v>1239667</v>
      </c>
      <c r="C2406">
        <v>2</v>
      </c>
      <c r="D2406" s="1">
        <v>42195</v>
      </c>
    </row>
    <row r="2407" spans="1:4" x14ac:dyDescent="0.25">
      <c r="A2407">
        <v>1695837</v>
      </c>
      <c r="B2407">
        <v>1028370</v>
      </c>
      <c r="C2407">
        <v>2</v>
      </c>
      <c r="D2407" s="1">
        <v>42195</v>
      </c>
    </row>
    <row r="2408" spans="1:4" x14ac:dyDescent="0.25">
      <c r="A2408">
        <v>1695841</v>
      </c>
      <c r="B2408">
        <v>1193207</v>
      </c>
      <c r="C2408">
        <v>2</v>
      </c>
      <c r="D2408" s="1">
        <v>42195</v>
      </c>
    </row>
    <row r="2409" spans="1:4" x14ac:dyDescent="0.25">
      <c r="A2409">
        <v>1695947</v>
      </c>
      <c r="B2409">
        <v>1234532</v>
      </c>
      <c r="C2409">
        <v>4</v>
      </c>
      <c r="D2409" s="1">
        <v>42195</v>
      </c>
    </row>
    <row r="2410" spans="1:4" x14ac:dyDescent="0.25">
      <c r="A2410">
        <v>1695961</v>
      </c>
      <c r="B2410">
        <v>1028370</v>
      </c>
      <c r="C2410">
        <v>5</v>
      </c>
      <c r="D2410" s="1">
        <v>42195</v>
      </c>
    </row>
    <row r="2411" spans="1:4" x14ac:dyDescent="0.25">
      <c r="A2411">
        <v>1696046</v>
      </c>
      <c r="B2411">
        <v>1212024</v>
      </c>
      <c r="C2411">
        <v>3</v>
      </c>
      <c r="D2411" s="1">
        <v>42195</v>
      </c>
    </row>
    <row r="2412" spans="1:4" x14ac:dyDescent="0.25">
      <c r="A2412">
        <v>1696252</v>
      </c>
      <c r="B2412">
        <v>1234320</v>
      </c>
      <c r="C2412">
        <v>1</v>
      </c>
      <c r="D2412" s="1">
        <v>42195</v>
      </c>
    </row>
    <row r="2413" spans="1:4" x14ac:dyDescent="0.25">
      <c r="A2413">
        <v>1696271</v>
      </c>
      <c r="B2413">
        <v>1081998</v>
      </c>
      <c r="C2413">
        <v>2</v>
      </c>
      <c r="D2413" s="1">
        <v>42195</v>
      </c>
    </row>
    <row r="2414" spans="1:4" x14ac:dyDescent="0.25">
      <c r="A2414">
        <v>1696288</v>
      </c>
      <c r="B2414">
        <v>1196005</v>
      </c>
      <c r="C2414">
        <v>2</v>
      </c>
      <c r="D2414" s="1">
        <v>42195</v>
      </c>
    </row>
    <row r="2415" spans="1:4" x14ac:dyDescent="0.25">
      <c r="A2415">
        <v>1696412</v>
      </c>
      <c r="B2415">
        <v>1244888</v>
      </c>
      <c r="C2415">
        <v>1</v>
      </c>
      <c r="D2415" s="1">
        <v>42195</v>
      </c>
    </row>
    <row r="2416" spans="1:4" x14ac:dyDescent="0.25">
      <c r="A2416">
        <v>1696551</v>
      </c>
      <c r="B2416">
        <v>1168782</v>
      </c>
      <c r="C2416">
        <v>3</v>
      </c>
      <c r="D2416" s="1">
        <v>42195</v>
      </c>
    </row>
    <row r="2417" spans="1:4" x14ac:dyDescent="0.25">
      <c r="A2417">
        <v>1696746</v>
      </c>
      <c r="B2417">
        <v>1091795</v>
      </c>
      <c r="C2417">
        <v>2</v>
      </c>
      <c r="D2417" s="1">
        <v>42196</v>
      </c>
    </row>
    <row r="2418" spans="1:4" x14ac:dyDescent="0.25">
      <c r="A2418">
        <v>1696805</v>
      </c>
      <c r="B2418">
        <v>1238660</v>
      </c>
      <c r="C2418">
        <v>1</v>
      </c>
      <c r="D2418" s="1">
        <v>42196</v>
      </c>
    </row>
    <row r="2419" spans="1:4" x14ac:dyDescent="0.25">
      <c r="A2419">
        <v>1697005</v>
      </c>
      <c r="B2419">
        <v>1244942</v>
      </c>
      <c r="C2419">
        <v>1</v>
      </c>
      <c r="D2419" s="1">
        <v>42196</v>
      </c>
    </row>
    <row r="2420" spans="1:4" x14ac:dyDescent="0.25">
      <c r="A2420">
        <v>1697040</v>
      </c>
      <c r="B2420">
        <v>1240584</v>
      </c>
      <c r="C2420">
        <v>1</v>
      </c>
      <c r="D2420" s="1">
        <v>42196</v>
      </c>
    </row>
    <row r="2421" spans="1:4" x14ac:dyDescent="0.25">
      <c r="A2421">
        <v>1697047</v>
      </c>
      <c r="B2421">
        <v>1244942</v>
      </c>
      <c r="C2421">
        <v>1</v>
      </c>
      <c r="D2421" s="1">
        <v>42196</v>
      </c>
    </row>
    <row r="2422" spans="1:4" x14ac:dyDescent="0.25">
      <c r="A2422">
        <v>1697150</v>
      </c>
      <c r="B2422">
        <v>1116132</v>
      </c>
      <c r="C2422">
        <v>2</v>
      </c>
      <c r="D2422" s="1">
        <v>42196</v>
      </c>
    </row>
    <row r="2423" spans="1:4" x14ac:dyDescent="0.25">
      <c r="A2423">
        <v>1697421</v>
      </c>
      <c r="B2423">
        <v>1210032</v>
      </c>
      <c r="C2423">
        <v>1</v>
      </c>
      <c r="D2423" s="1">
        <v>42196</v>
      </c>
    </row>
    <row r="2424" spans="1:4" x14ac:dyDescent="0.25">
      <c r="A2424">
        <v>1697566</v>
      </c>
      <c r="B2424">
        <v>1028648</v>
      </c>
      <c r="C2424">
        <v>1</v>
      </c>
      <c r="D2424" s="1">
        <v>42196</v>
      </c>
    </row>
    <row r="2425" spans="1:4" x14ac:dyDescent="0.25">
      <c r="A2425">
        <v>1697690</v>
      </c>
      <c r="B2425">
        <v>1201568</v>
      </c>
      <c r="C2425">
        <v>2</v>
      </c>
      <c r="D2425" s="1">
        <v>42196</v>
      </c>
    </row>
    <row r="2426" spans="1:4" x14ac:dyDescent="0.25">
      <c r="A2426">
        <v>1697755</v>
      </c>
      <c r="B2426">
        <v>1226293</v>
      </c>
      <c r="C2426">
        <v>2</v>
      </c>
      <c r="D2426" s="1">
        <v>42196</v>
      </c>
    </row>
    <row r="2427" spans="1:4" x14ac:dyDescent="0.25">
      <c r="A2427">
        <v>1698102</v>
      </c>
      <c r="B2427">
        <v>1148891</v>
      </c>
      <c r="C2427">
        <v>2</v>
      </c>
      <c r="D2427" s="1">
        <v>42196</v>
      </c>
    </row>
    <row r="2428" spans="1:4" x14ac:dyDescent="0.25">
      <c r="A2428">
        <v>1698134</v>
      </c>
      <c r="B2428">
        <v>1100280</v>
      </c>
      <c r="C2428">
        <v>1</v>
      </c>
      <c r="D2428" s="1">
        <v>42196</v>
      </c>
    </row>
    <row r="2429" spans="1:4" x14ac:dyDescent="0.25">
      <c r="A2429">
        <v>1698414</v>
      </c>
      <c r="B2429">
        <v>1173981</v>
      </c>
      <c r="C2429">
        <v>2</v>
      </c>
      <c r="D2429" s="1">
        <v>42196</v>
      </c>
    </row>
    <row r="2430" spans="1:4" x14ac:dyDescent="0.25">
      <c r="A2430">
        <v>1698424</v>
      </c>
      <c r="B2430">
        <v>1064241</v>
      </c>
      <c r="C2430">
        <v>3</v>
      </c>
      <c r="D2430" s="1">
        <v>42196</v>
      </c>
    </row>
    <row r="2431" spans="1:4" x14ac:dyDescent="0.25">
      <c r="A2431">
        <v>1698493</v>
      </c>
      <c r="B2431">
        <v>1000231</v>
      </c>
      <c r="C2431">
        <v>1</v>
      </c>
      <c r="D2431" s="1">
        <v>42196</v>
      </c>
    </row>
    <row r="2432" spans="1:4" x14ac:dyDescent="0.25">
      <c r="A2432">
        <v>1698545</v>
      </c>
      <c r="B2432">
        <v>1244352</v>
      </c>
      <c r="C2432">
        <v>1</v>
      </c>
      <c r="D2432" s="1">
        <v>42196</v>
      </c>
    </row>
    <row r="2433" spans="1:4" x14ac:dyDescent="0.25">
      <c r="A2433">
        <v>1698565</v>
      </c>
      <c r="B2433">
        <v>1033703</v>
      </c>
      <c r="C2433">
        <v>1</v>
      </c>
      <c r="D2433" s="1">
        <v>42196</v>
      </c>
    </row>
    <row r="2434" spans="1:4" x14ac:dyDescent="0.25">
      <c r="A2434">
        <v>1698621</v>
      </c>
      <c r="B2434">
        <v>1083047</v>
      </c>
      <c r="C2434">
        <v>1</v>
      </c>
      <c r="D2434" s="1">
        <v>42196</v>
      </c>
    </row>
    <row r="2435" spans="1:4" x14ac:dyDescent="0.25">
      <c r="A2435">
        <v>1698713</v>
      </c>
      <c r="B2435">
        <v>1243155</v>
      </c>
      <c r="C2435">
        <v>1</v>
      </c>
      <c r="D2435" s="1">
        <v>42196</v>
      </c>
    </row>
    <row r="2436" spans="1:4" x14ac:dyDescent="0.25">
      <c r="A2436">
        <v>1698727</v>
      </c>
      <c r="B2436">
        <v>1219418</v>
      </c>
      <c r="C2436">
        <v>1</v>
      </c>
      <c r="D2436" s="1">
        <v>42196</v>
      </c>
    </row>
    <row r="2437" spans="1:4" x14ac:dyDescent="0.25">
      <c r="A2437">
        <v>1698745</v>
      </c>
      <c r="B2437">
        <v>1229501</v>
      </c>
      <c r="C2437">
        <v>2</v>
      </c>
      <c r="D2437" s="1">
        <v>42196</v>
      </c>
    </row>
    <row r="2438" spans="1:4" x14ac:dyDescent="0.25">
      <c r="A2438">
        <v>1698814</v>
      </c>
      <c r="B2438">
        <v>1245108</v>
      </c>
      <c r="C2438">
        <v>1</v>
      </c>
      <c r="D2438" s="1">
        <v>42196</v>
      </c>
    </row>
    <row r="2439" spans="1:4" x14ac:dyDescent="0.25">
      <c r="A2439">
        <v>1698847</v>
      </c>
      <c r="B2439">
        <v>1244315</v>
      </c>
      <c r="C2439">
        <v>1</v>
      </c>
      <c r="D2439" s="1">
        <v>42196</v>
      </c>
    </row>
    <row r="2440" spans="1:4" x14ac:dyDescent="0.25">
      <c r="A2440">
        <v>1698916</v>
      </c>
      <c r="B2440">
        <v>1115707</v>
      </c>
      <c r="C2440">
        <v>1</v>
      </c>
      <c r="D2440" s="1">
        <v>42196</v>
      </c>
    </row>
    <row r="2441" spans="1:4" x14ac:dyDescent="0.25">
      <c r="A2441">
        <v>1698923</v>
      </c>
      <c r="B2441">
        <v>1242656</v>
      </c>
      <c r="C2441">
        <v>1</v>
      </c>
      <c r="D2441" s="1">
        <v>42196</v>
      </c>
    </row>
    <row r="2442" spans="1:4" x14ac:dyDescent="0.25">
      <c r="A2442">
        <v>1698938</v>
      </c>
      <c r="B2442">
        <v>1233190</v>
      </c>
      <c r="C2442">
        <v>1</v>
      </c>
      <c r="D2442" s="1">
        <v>42196</v>
      </c>
    </row>
    <row r="2443" spans="1:4" x14ac:dyDescent="0.25">
      <c r="A2443">
        <v>1699025</v>
      </c>
      <c r="B2443">
        <v>1014931</v>
      </c>
      <c r="C2443">
        <v>1</v>
      </c>
      <c r="D2443" s="1">
        <v>42196</v>
      </c>
    </row>
    <row r="2444" spans="1:4" x14ac:dyDescent="0.25">
      <c r="A2444">
        <v>1699036</v>
      </c>
      <c r="B2444">
        <v>1196574</v>
      </c>
      <c r="C2444">
        <v>2</v>
      </c>
      <c r="D2444" s="1">
        <v>42196</v>
      </c>
    </row>
    <row r="2445" spans="1:4" x14ac:dyDescent="0.25">
      <c r="A2445">
        <v>1699069</v>
      </c>
      <c r="B2445">
        <v>1232259</v>
      </c>
      <c r="C2445">
        <v>1</v>
      </c>
      <c r="D2445" s="1">
        <v>42196</v>
      </c>
    </row>
    <row r="2446" spans="1:4" x14ac:dyDescent="0.25">
      <c r="A2446">
        <v>1699101</v>
      </c>
      <c r="B2446">
        <v>1089095</v>
      </c>
      <c r="C2446">
        <v>3</v>
      </c>
      <c r="D2446" s="1">
        <v>42196</v>
      </c>
    </row>
    <row r="2447" spans="1:4" x14ac:dyDescent="0.25">
      <c r="A2447">
        <v>1699110</v>
      </c>
      <c r="B2447">
        <v>1220915</v>
      </c>
      <c r="C2447">
        <v>1</v>
      </c>
      <c r="D2447" s="1">
        <v>42196</v>
      </c>
    </row>
    <row r="2448" spans="1:4" x14ac:dyDescent="0.25">
      <c r="A2448">
        <v>1699161</v>
      </c>
      <c r="B2448">
        <v>1241909</v>
      </c>
      <c r="C2448">
        <v>1</v>
      </c>
      <c r="D2448" s="1">
        <v>42196</v>
      </c>
    </row>
    <row r="2449" spans="1:4" x14ac:dyDescent="0.25">
      <c r="A2449">
        <v>1699177</v>
      </c>
      <c r="B2449">
        <v>1244094</v>
      </c>
      <c r="C2449">
        <v>2</v>
      </c>
      <c r="D2449" s="1">
        <v>42196</v>
      </c>
    </row>
    <row r="2450" spans="1:4" x14ac:dyDescent="0.25">
      <c r="A2450">
        <v>1699232</v>
      </c>
      <c r="B2450">
        <v>1061703</v>
      </c>
      <c r="C2450">
        <v>2</v>
      </c>
      <c r="D2450" s="1">
        <v>42196</v>
      </c>
    </row>
    <row r="2451" spans="1:4" x14ac:dyDescent="0.25">
      <c r="A2451">
        <v>1699246</v>
      </c>
      <c r="B2451">
        <v>1115094</v>
      </c>
      <c r="C2451">
        <v>2</v>
      </c>
      <c r="D2451" s="1">
        <v>42196</v>
      </c>
    </row>
    <row r="2452" spans="1:4" x14ac:dyDescent="0.25">
      <c r="A2452">
        <v>1699270</v>
      </c>
      <c r="B2452">
        <v>1043069</v>
      </c>
      <c r="C2452">
        <v>1</v>
      </c>
      <c r="D2452" s="1">
        <v>42196</v>
      </c>
    </row>
    <row r="2453" spans="1:4" x14ac:dyDescent="0.25">
      <c r="A2453">
        <v>1699272</v>
      </c>
      <c r="B2453">
        <v>1119506</v>
      </c>
      <c r="C2453">
        <v>8</v>
      </c>
      <c r="D2453" s="1">
        <v>42196</v>
      </c>
    </row>
    <row r="2454" spans="1:4" x14ac:dyDescent="0.25">
      <c r="A2454">
        <v>1699273</v>
      </c>
      <c r="B2454">
        <v>1229260</v>
      </c>
      <c r="C2454">
        <v>5</v>
      </c>
      <c r="D2454" s="1">
        <v>42196</v>
      </c>
    </row>
    <row r="2455" spans="1:4" x14ac:dyDescent="0.25">
      <c r="A2455">
        <v>1699289</v>
      </c>
      <c r="B2455">
        <v>1109141</v>
      </c>
      <c r="C2455">
        <v>2</v>
      </c>
      <c r="D2455" s="1">
        <v>42196</v>
      </c>
    </row>
    <row r="2456" spans="1:4" x14ac:dyDescent="0.25">
      <c r="A2456">
        <v>1699299</v>
      </c>
      <c r="B2456">
        <v>1175082</v>
      </c>
      <c r="C2456">
        <v>1</v>
      </c>
      <c r="D2456" s="1">
        <v>42196</v>
      </c>
    </row>
    <row r="2457" spans="1:4" x14ac:dyDescent="0.25">
      <c r="A2457">
        <v>1699303</v>
      </c>
      <c r="B2457">
        <v>1176175</v>
      </c>
      <c r="C2457">
        <v>1</v>
      </c>
      <c r="D2457" s="1">
        <v>42196</v>
      </c>
    </row>
    <row r="2458" spans="1:4" x14ac:dyDescent="0.25">
      <c r="A2458">
        <v>1699330</v>
      </c>
      <c r="B2458">
        <v>1161146</v>
      </c>
      <c r="C2458">
        <v>2</v>
      </c>
      <c r="D2458" s="1">
        <v>42196</v>
      </c>
    </row>
    <row r="2459" spans="1:4" x14ac:dyDescent="0.25">
      <c r="A2459">
        <v>1699331</v>
      </c>
      <c r="B2459">
        <v>1244562</v>
      </c>
      <c r="C2459">
        <v>1</v>
      </c>
      <c r="D2459" s="1">
        <v>42196</v>
      </c>
    </row>
    <row r="2460" spans="1:4" x14ac:dyDescent="0.25">
      <c r="A2460">
        <v>1699337</v>
      </c>
      <c r="B2460">
        <v>1234246</v>
      </c>
      <c r="C2460">
        <v>1</v>
      </c>
      <c r="D2460" s="1">
        <v>42196</v>
      </c>
    </row>
    <row r="2461" spans="1:4" x14ac:dyDescent="0.25">
      <c r="A2461">
        <v>1699344</v>
      </c>
      <c r="B2461">
        <v>1198221</v>
      </c>
      <c r="C2461">
        <v>2</v>
      </c>
      <c r="D2461" s="1">
        <v>42196</v>
      </c>
    </row>
    <row r="2462" spans="1:4" x14ac:dyDescent="0.25">
      <c r="A2462">
        <v>1699350</v>
      </c>
      <c r="B2462">
        <v>1002237</v>
      </c>
      <c r="C2462">
        <v>1</v>
      </c>
      <c r="D2462" s="1">
        <v>42196</v>
      </c>
    </row>
    <row r="2463" spans="1:4" x14ac:dyDescent="0.25">
      <c r="A2463">
        <v>1699373</v>
      </c>
      <c r="B2463">
        <v>1237142</v>
      </c>
      <c r="C2463">
        <v>2</v>
      </c>
      <c r="D2463" s="1">
        <v>42196</v>
      </c>
    </row>
    <row r="2464" spans="1:4" x14ac:dyDescent="0.25">
      <c r="A2464">
        <v>1699395</v>
      </c>
      <c r="B2464">
        <v>1225633</v>
      </c>
      <c r="C2464">
        <v>2</v>
      </c>
      <c r="D2464" s="1">
        <v>42196</v>
      </c>
    </row>
    <row r="2465" spans="1:4" x14ac:dyDescent="0.25">
      <c r="A2465">
        <v>1699407</v>
      </c>
      <c r="B2465">
        <v>1016288</v>
      </c>
      <c r="C2465">
        <v>2</v>
      </c>
      <c r="D2465" s="1">
        <v>42196</v>
      </c>
    </row>
    <row r="2466" spans="1:4" x14ac:dyDescent="0.25">
      <c r="A2466">
        <v>1699415</v>
      </c>
      <c r="B2466">
        <v>1125885</v>
      </c>
      <c r="C2466">
        <v>2</v>
      </c>
      <c r="D2466" s="1">
        <v>42196</v>
      </c>
    </row>
    <row r="2467" spans="1:4" x14ac:dyDescent="0.25">
      <c r="A2467">
        <v>1699429</v>
      </c>
      <c r="B2467">
        <v>1048815</v>
      </c>
      <c r="C2467">
        <v>4</v>
      </c>
      <c r="D2467" s="1">
        <v>42196</v>
      </c>
    </row>
    <row r="2468" spans="1:4" x14ac:dyDescent="0.25">
      <c r="A2468">
        <v>1699442</v>
      </c>
      <c r="B2468">
        <v>1238016</v>
      </c>
      <c r="C2468">
        <v>2</v>
      </c>
      <c r="D2468" s="1">
        <v>42196</v>
      </c>
    </row>
    <row r="2469" spans="1:4" x14ac:dyDescent="0.25">
      <c r="A2469">
        <v>1699467</v>
      </c>
      <c r="B2469">
        <v>1245182</v>
      </c>
      <c r="C2469">
        <v>1</v>
      </c>
      <c r="D2469" s="1">
        <v>42196</v>
      </c>
    </row>
    <row r="2470" spans="1:4" x14ac:dyDescent="0.25">
      <c r="A2470">
        <v>1699496</v>
      </c>
      <c r="B2470">
        <v>1155836</v>
      </c>
      <c r="C2470">
        <v>6</v>
      </c>
      <c r="D2470" s="1">
        <v>42196</v>
      </c>
    </row>
    <row r="2471" spans="1:4" x14ac:dyDescent="0.25">
      <c r="A2471">
        <v>1699524</v>
      </c>
      <c r="B2471">
        <v>1043519</v>
      </c>
      <c r="C2471">
        <v>2</v>
      </c>
      <c r="D2471" s="1">
        <v>42196</v>
      </c>
    </row>
    <row r="2472" spans="1:4" x14ac:dyDescent="0.25">
      <c r="A2472">
        <v>1699577</v>
      </c>
      <c r="B2472">
        <v>1157694</v>
      </c>
      <c r="C2472">
        <v>2</v>
      </c>
      <c r="D2472" s="1">
        <v>42196</v>
      </c>
    </row>
    <row r="2473" spans="1:4" x14ac:dyDescent="0.25">
      <c r="A2473">
        <v>1699587</v>
      </c>
      <c r="B2473">
        <v>1222641</v>
      </c>
      <c r="C2473">
        <v>1</v>
      </c>
      <c r="D2473" s="1">
        <v>42196</v>
      </c>
    </row>
    <row r="2474" spans="1:4" x14ac:dyDescent="0.25">
      <c r="A2474">
        <v>1699603</v>
      </c>
      <c r="B2474">
        <v>1152966</v>
      </c>
      <c r="C2474">
        <v>1</v>
      </c>
      <c r="D2474" s="1">
        <v>42196</v>
      </c>
    </row>
    <row r="2475" spans="1:4" x14ac:dyDescent="0.25">
      <c r="A2475">
        <v>1699612</v>
      </c>
      <c r="B2475">
        <v>1063921</v>
      </c>
      <c r="C2475">
        <v>2</v>
      </c>
      <c r="D2475" s="1">
        <v>42196</v>
      </c>
    </row>
    <row r="2476" spans="1:4" x14ac:dyDescent="0.25">
      <c r="A2476">
        <v>1699632</v>
      </c>
      <c r="B2476">
        <v>1019560</v>
      </c>
      <c r="C2476">
        <v>1</v>
      </c>
      <c r="D2476" s="1">
        <v>42196</v>
      </c>
    </row>
    <row r="2477" spans="1:4" x14ac:dyDescent="0.25">
      <c r="A2477">
        <v>1699651</v>
      </c>
      <c r="B2477">
        <v>1073921</v>
      </c>
      <c r="C2477">
        <v>2</v>
      </c>
      <c r="D2477" s="1">
        <v>42196</v>
      </c>
    </row>
    <row r="2478" spans="1:4" x14ac:dyDescent="0.25">
      <c r="A2478">
        <v>1699668</v>
      </c>
      <c r="B2478">
        <v>1213119</v>
      </c>
      <c r="C2478">
        <v>1</v>
      </c>
      <c r="D2478" s="1">
        <v>42196</v>
      </c>
    </row>
    <row r="2479" spans="1:4" x14ac:dyDescent="0.25">
      <c r="A2479">
        <v>1699717</v>
      </c>
      <c r="B2479">
        <v>1238178</v>
      </c>
      <c r="C2479">
        <v>2</v>
      </c>
      <c r="D2479" s="1">
        <v>42196</v>
      </c>
    </row>
    <row r="2480" spans="1:4" x14ac:dyDescent="0.25">
      <c r="A2480">
        <v>1699719</v>
      </c>
      <c r="B2480">
        <v>1245206</v>
      </c>
      <c r="C2480">
        <v>2</v>
      </c>
      <c r="D2480" s="1">
        <v>42196</v>
      </c>
    </row>
    <row r="2481" spans="1:4" x14ac:dyDescent="0.25">
      <c r="A2481">
        <v>1699728</v>
      </c>
      <c r="B2481">
        <v>1213434</v>
      </c>
      <c r="C2481">
        <v>2</v>
      </c>
      <c r="D2481" s="1">
        <v>42196</v>
      </c>
    </row>
    <row r="2482" spans="1:4" x14ac:dyDescent="0.25">
      <c r="A2482">
        <v>1699733</v>
      </c>
      <c r="B2482">
        <v>1239532</v>
      </c>
      <c r="C2482">
        <v>1</v>
      </c>
      <c r="D2482" s="1">
        <v>42196</v>
      </c>
    </row>
    <row r="2483" spans="1:4" x14ac:dyDescent="0.25">
      <c r="A2483">
        <v>1699741</v>
      </c>
      <c r="B2483">
        <v>1174408</v>
      </c>
      <c r="C2483">
        <v>2</v>
      </c>
      <c r="D2483" s="1">
        <v>42196</v>
      </c>
    </row>
    <row r="2484" spans="1:4" x14ac:dyDescent="0.25">
      <c r="A2484">
        <v>1699762</v>
      </c>
      <c r="B2484">
        <v>1174220</v>
      </c>
      <c r="C2484">
        <v>2</v>
      </c>
      <c r="D2484" s="1">
        <v>42196</v>
      </c>
    </row>
    <row r="2485" spans="1:4" x14ac:dyDescent="0.25">
      <c r="A2485">
        <v>1699767</v>
      </c>
      <c r="B2485">
        <v>1225170</v>
      </c>
      <c r="C2485">
        <v>2</v>
      </c>
      <c r="D2485" s="1">
        <v>42196</v>
      </c>
    </row>
    <row r="2486" spans="1:4" x14ac:dyDescent="0.25">
      <c r="A2486">
        <v>1699775</v>
      </c>
      <c r="B2486">
        <v>1061624</v>
      </c>
      <c r="C2486">
        <v>1</v>
      </c>
      <c r="D2486" s="1">
        <v>42196</v>
      </c>
    </row>
    <row r="2487" spans="1:4" x14ac:dyDescent="0.25">
      <c r="A2487">
        <v>1699781</v>
      </c>
      <c r="B2487">
        <v>1213484</v>
      </c>
      <c r="C2487">
        <v>1</v>
      </c>
      <c r="D2487" s="1">
        <v>42196</v>
      </c>
    </row>
    <row r="2488" spans="1:4" x14ac:dyDescent="0.25">
      <c r="A2488">
        <v>1699811</v>
      </c>
      <c r="B2488">
        <v>1244890</v>
      </c>
      <c r="C2488">
        <v>1</v>
      </c>
      <c r="D2488" s="1">
        <v>42196</v>
      </c>
    </row>
    <row r="2489" spans="1:4" x14ac:dyDescent="0.25">
      <c r="A2489">
        <v>1699814</v>
      </c>
      <c r="B2489">
        <v>1184235</v>
      </c>
      <c r="C2489">
        <v>2</v>
      </c>
      <c r="D2489" s="1">
        <v>42196</v>
      </c>
    </row>
    <row r="2490" spans="1:4" x14ac:dyDescent="0.25">
      <c r="A2490">
        <v>1699820</v>
      </c>
      <c r="B2490">
        <v>1025563</v>
      </c>
      <c r="C2490">
        <v>1</v>
      </c>
      <c r="D2490" s="1">
        <v>42196</v>
      </c>
    </row>
    <row r="2491" spans="1:4" x14ac:dyDescent="0.25">
      <c r="A2491">
        <v>1699826</v>
      </c>
      <c r="B2491">
        <v>1140961</v>
      </c>
      <c r="C2491">
        <v>2</v>
      </c>
      <c r="D2491" s="1">
        <v>42196</v>
      </c>
    </row>
    <row r="2492" spans="1:4" x14ac:dyDescent="0.25">
      <c r="A2492">
        <v>1699888</v>
      </c>
      <c r="B2492">
        <v>1156088</v>
      </c>
      <c r="C2492">
        <v>2</v>
      </c>
      <c r="D2492" s="1">
        <v>42196</v>
      </c>
    </row>
    <row r="2493" spans="1:4" x14ac:dyDescent="0.25">
      <c r="A2493">
        <v>1699905</v>
      </c>
      <c r="B2493">
        <v>1186516</v>
      </c>
      <c r="C2493">
        <v>3</v>
      </c>
      <c r="D2493" s="1">
        <v>42196</v>
      </c>
    </row>
    <row r="2494" spans="1:4" x14ac:dyDescent="0.25">
      <c r="A2494">
        <v>1699907</v>
      </c>
      <c r="B2494">
        <v>1239221</v>
      </c>
      <c r="C2494">
        <v>2</v>
      </c>
      <c r="D2494" s="1">
        <v>42196</v>
      </c>
    </row>
    <row r="2495" spans="1:4" x14ac:dyDescent="0.25">
      <c r="A2495">
        <v>1699921</v>
      </c>
      <c r="B2495">
        <v>1024778</v>
      </c>
      <c r="C2495">
        <v>1</v>
      </c>
      <c r="D2495" s="1">
        <v>42196</v>
      </c>
    </row>
    <row r="2496" spans="1:4" x14ac:dyDescent="0.25">
      <c r="A2496">
        <v>1699924</v>
      </c>
      <c r="B2496">
        <v>1245241</v>
      </c>
      <c r="C2496">
        <v>1</v>
      </c>
      <c r="D2496" s="1">
        <v>42196</v>
      </c>
    </row>
    <row r="2497" spans="1:4" x14ac:dyDescent="0.25">
      <c r="A2497">
        <v>1699935</v>
      </c>
      <c r="B2497">
        <v>1232037</v>
      </c>
      <c r="C2497">
        <v>5</v>
      </c>
      <c r="D2497" s="1">
        <v>42196</v>
      </c>
    </row>
    <row r="2498" spans="1:4" x14ac:dyDescent="0.25">
      <c r="A2498">
        <v>1699988</v>
      </c>
      <c r="B2498">
        <v>1198779</v>
      </c>
      <c r="C2498">
        <v>2</v>
      </c>
      <c r="D2498" s="1">
        <v>42196</v>
      </c>
    </row>
    <row r="2499" spans="1:4" x14ac:dyDescent="0.25">
      <c r="A2499">
        <v>1699990</v>
      </c>
      <c r="B2499">
        <v>1233540</v>
      </c>
      <c r="C2499">
        <v>1</v>
      </c>
      <c r="D2499" s="1">
        <v>42196</v>
      </c>
    </row>
    <row r="2500" spans="1:4" x14ac:dyDescent="0.25">
      <c r="A2500">
        <v>1699997</v>
      </c>
      <c r="B2500">
        <v>1040215</v>
      </c>
      <c r="C2500">
        <v>2</v>
      </c>
      <c r="D2500" s="1">
        <v>42196</v>
      </c>
    </row>
    <row r="2501" spans="1:4" x14ac:dyDescent="0.25">
      <c r="A2501">
        <v>1700000</v>
      </c>
      <c r="B2501">
        <v>1183565</v>
      </c>
      <c r="C2501">
        <v>5</v>
      </c>
      <c r="D2501" s="1">
        <v>42196</v>
      </c>
    </row>
    <row r="2502" spans="1:4" x14ac:dyDescent="0.25">
      <c r="A2502">
        <v>1700003</v>
      </c>
      <c r="B2502">
        <v>1238972</v>
      </c>
      <c r="C2502">
        <v>2</v>
      </c>
      <c r="D2502" s="1">
        <v>42196</v>
      </c>
    </row>
    <row r="2503" spans="1:4" x14ac:dyDescent="0.25">
      <c r="A2503">
        <v>1700008</v>
      </c>
      <c r="B2503">
        <v>1238978</v>
      </c>
      <c r="C2503">
        <v>2</v>
      </c>
      <c r="D2503" s="1">
        <v>42196</v>
      </c>
    </row>
    <row r="2504" spans="1:4" x14ac:dyDescent="0.25">
      <c r="A2504">
        <v>1700038</v>
      </c>
      <c r="B2504">
        <v>1104294</v>
      </c>
      <c r="C2504">
        <v>3</v>
      </c>
      <c r="D2504" s="1">
        <v>42196</v>
      </c>
    </row>
    <row r="2505" spans="1:4" x14ac:dyDescent="0.25">
      <c r="A2505">
        <v>1700049</v>
      </c>
      <c r="B2505">
        <v>1167498</v>
      </c>
      <c r="C2505">
        <v>3</v>
      </c>
      <c r="D2505" s="1">
        <v>42196</v>
      </c>
    </row>
    <row r="2506" spans="1:4" x14ac:dyDescent="0.25">
      <c r="A2506">
        <v>1700058</v>
      </c>
      <c r="B2506">
        <v>1229279</v>
      </c>
      <c r="C2506">
        <v>3</v>
      </c>
      <c r="D2506" s="1">
        <v>42196</v>
      </c>
    </row>
    <row r="2507" spans="1:4" x14ac:dyDescent="0.25">
      <c r="A2507">
        <v>1700068</v>
      </c>
      <c r="B2507">
        <v>1050982</v>
      </c>
      <c r="C2507">
        <v>1</v>
      </c>
      <c r="D2507" s="1">
        <v>42196</v>
      </c>
    </row>
    <row r="2508" spans="1:4" x14ac:dyDescent="0.25">
      <c r="A2508">
        <v>1700069</v>
      </c>
      <c r="B2508">
        <v>1069782</v>
      </c>
      <c r="C2508">
        <v>1</v>
      </c>
      <c r="D2508" s="1">
        <v>42196</v>
      </c>
    </row>
    <row r="2509" spans="1:4" x14ac:dyDescent="0.25">
      <c r="A2509">
        <v>1700070</v>
      </c>
      <c r="B2509">
        <v>1228762</v>
      </c>
      <c r="C2509">
        <v>3</v>
      </c>
      <c r="D2509" s="1">
        <v>42196</v>
      </c>
    </row>
    <row r="2510" spans="1:4" x14ac:dyDescent="0.25">
      <c r="A2510">
        <v>1700088</v>
      </c>
      <c r="B2510">
        <v>1210515</v>
      </c>
      <c r="C2510">
        <v>1</v>
      </c>
      <c r="D2510" s="1">
        <v>42196</v>
      </c>
    </row>
    <row r="2511" spans="1:4" x14ac:dyDescent="0.25">
      <c r="A2511">
        <v>1700101</v>
      </c>
      <c r="B2511">
        <v>1183980</v>
      </c>
      <c r="C2511">
        <v>4</v>
      </c>
      <c r="D2511" s="1">
        <v>42196</v>
      </c>
    </row>
    <row r="2512" spans="1:4" x14ac:dyDescent="0.25">
      <c r="A2512">
        <v>1700102</v>
      </c>
      <c r="B2512">
        <v>1243268</v>
      </c>
      <c r="C2512">
        <v>1</v>
      </c>
      <c r="D2512" s="1">
        <v>42196</v>
      </c>
    </row>
    <row r="2513" spans="1:4" x14ac:dyDescent="0.25">
      <c r="A2513">
        <v>1700104</v>
      </c>
      <c r="B2513">
        <v>1152873</v>
      </c>
      <c r="C2513">
        <v>3</v>
      </c>
      <c r="D2513" s="1">
        <v>42196</v>
      </c>
    </row>
    <row r="2514" spans="1:4" x14ac:dyDescent="0.25">
      <c r="A2514">
        <v>1700114</v>
      </c>
      <c r="B2514">
        <v>1223220</v>
      </c>
      <c r="C2514">
        <v>2</v>
      </c>
      <c r="D2514" s="1">
        <v>42196</v>
      </c>
    </row>
    <row r="2515" spans="1:4" x14ac:dyDescent="0.25">
      <c r="A2515">
        <v>1700131</v>
      </c>
      <c r="B2515">
        <v>1161111</v>
      </c>
      <c r="C2515">
        <v>2</v>
      </c>
      <c r="D2515" s="1">
        <v>42196</v>
      </c>
    </row>
    <row r="2516" spans="1:4" x14ac:dyDescent="0.25">
      <c r="A2516">
        <v>1700148</v>
      </c>
      <c r="B2516">
        <v>1211125</v>
      </c>
      <c r="C2516">
        <v>1</v>
      </c>
      <c r="D2516" s="1">
        <v>42196</v>
      </c>
    </row>
    <row r="2517" spans="1:4" x14ac:dyDescent="0.25">
      <c r="A2517">
        <v>1700150</v>
      </c>
      <c r="B2517">
        <v>1075543</v>
      </c>
      <c r="C2517">
        <v>2</v>
      </c>
      <c r="D2517" s="1">
        <v>42196</v>
      </c>
    </row>
    <row r="2518" spans="1:4" x14ac:dyDescent="0.25">
      <c r="A2518">
        <v>1700151</v>
      </c>
      <c r="B2518">
        <v>1232009</v>
      </c>
      <c r="C2518">
        <v>1</v>
      </c>
      <c r="D2518" s="1">
        <v>42196</v>
      </c>
    </row>
    <row r="2519" spans="1:4" x14ac:dyDescent="0.25">
      <c r="A2519">
        <v>1700161</v>
      </c>
      <c r="B2519">
        <v>1175021</v>
      </c>
      <c r="C2519">
        <v>6</v>
      </c>
      <c r="D2519" s="1">
        <v>42196</v>
      </c>
    </row>
    <row r="2520" spans="1:4" x14ac:dyDescent="0.25">
      <c r="A2520">
        <v>1700176</v>
      </c>
      <c r="B2520">
        <v>1174931</v>
      </c>
      <c r="C2520">
        <v>1</v>
      </c>
      <c r="D2520" s="1">
        <v>42196</v>
      </c>
    </row>
    <row r="2521" spans="1:4" x14ac:dyDescent="0.25">
      <c r="A2521">
        <v>1700190</v>
      </c>
      <c r="B2521">
        <v>1099181</v>
      </c>
      <c r="C2521">
        <v>4</v>
      </c>
      <c r="D2521" s="1">
        <v>42196</v>
      </c>
    </row>
    <row r="2522" spans="1:4" x14ac:dyDescent="0.25">
      <c r="A2522">
        <v>1700200</v>
      </c>
      <c r="B2522">
        <v>1086523</v>
      </c>
      <c r="C2522">
        <v>2</v>
      </c>
      <c r="D2522" s="1">
        <v>42196</v>
      </c>
    </row>
    <row r="2523" spans="1:4" x14ac:dyDescent="0.25">
      <c r="A2523">
        <v>1700203</v>
      </c>
      <c r="B2523">
        <v>1205590</v>
      </c>
      <c r="C2523">
        <v>2</v>
      </c>
      <c r="D2523" s="1">
        <v>42196</v>
      </c>
    </row>
    <row r="2524" spans="1:4" x14ac:dyDescent="0.25">
      <c r="A2524">
        <v>1700218</v>
      </c>
      <c r="B2524">
        <v>1009918</v>
      </c>
      <c r="C2524">
        <v>3</v>
      </c>
      <c r="D2524" s="1">
        <v>42196</v>
      </c>
    </row>
    <row r="2525" spans="1:4" x14ac:dyDescent="0.25">
      <c r="A2525">
        <v>1700221</v>
      </c>
      <c r="B2525">
        <v>1184168</v>
      </c>
      <c r="C2525">
        <v>3</v>
      </c>
      <c r="D2525" s="1">
        <v>42196</v>
      </c>
    </row>
    <row r="2526" spans="1:4" x14ac:dyDescent="0.25">
      <c r="A2526">
        <v>1700223</v>
      </c>
      <c r="B2526">
        <v>1019053</v>
      </c>
      <c r="C2526">
        <v>3</v>
      </c>
      <c r="D2526" s="1">
        <v>42196</v>
      </c>
    </row>
    <row r="2527" spans="1:4" x14ac:dyDescent="0.25">
      <c r="A2527">
        <v>1700240</v>
      </c>
      <c r="B2527">
        <v>1221350</v>
      </c>
      <c r="C2527">
        <v>3</v>
      </c>
      <c r="D2527" s="1">
        <v>42196</v>
      </c>
    </row>
    <row r="2528" spans="1:4" x14ac:dyDescent="0.25">
      <c r="A2528">
        <v>1700243</v>
      </c>
      <c r="B2528">
        <v>1127364</v>
      </c>
      <c r="C2528">
        <v>1</v>
      </c>
      <c r="D2528" s="1">
        <v>42196</v>
      </c>
    </row>
    <row r="2529" spans="1:4" x14ac:dyDescent="0.25">
      <c r="A2529">
        <v>1700244</v>
      </c>
      <c r="B2529">
        <v>1228762</v>
      </c>
      <c r="C2529">
        <v>1</v>
      </c>
      <c r="D2529" s="1">
        <v>42196</v>
      </c>
    </row>
    <row r="2530" spans="1:4" x14ac:dyDescent="0.25">
      <c r="A2530">
        <v>1700246</v>
      </c>
      <c r="B2530">
        <v>1242598</v>
      </c>
      <c r="C2530">
        <v>6</v>
      </c>
      <c r="D2530" s="1">
        <v>42196</v>
      </c>
    </row>
    <row r="2531" spans="1:4" x14ac:dyDescent="0.25">
      <c r="A2531">
        <v>1700247</v>
      </c>
      <c r="B2531">
        <v>1210673</v>
      </c>
      <c r="C2531">
        <v>3</v>
      </c>
      <c r="D2531" s="1">
        <v>42196</v>
      </c>
    </row>
    <row r="2532" spans="1:4" x14ac:dyDescent="0.25">
      <c r="A2532">
        <v>1700257</v>
      </c>
      <c r="B2532">
        <v>1233530</v>
      </c>
      <c r="C2532">
        <v>1</v>
      </c>
      <c r="D2532" s="1">
        <v>42196</v>
      </c>
    </row>
    <row r="2533" spans="1:4" x14ac:dyDescent="0.25">
      <c r="A2533">
        <v>1700261</v>
      </c>
      <c r="B2533">
        <v>1062070</v>
      </c>
      <c r="C2533">
        <v>2</v>
      </c>
      <c r="D2533" s="1">
        <v>42196</v>
      </c>
    </row>
    <row r="2534" spans="1:4" x14ac:dyDescent="0.25">
      <c r="A2534">
        <v>1700265</v>
      </c>
      <c r="B2534">
        <v>1245107</v>
      </c>
      <c r="C2534">
        <v>1</v>
      </c>
      <c r="D2534" s="1">
        <v>42196</v>
      </c>
    </row>
    <row r="2535" spans="1:4" x14ac:dyDescent="0.25">
      <c r="A2535">
        <v>1700268</v>
      </c>
      <c r="B2535">
        <v>1102671</v>
      </c>
      <c r="C2535">
        <v>4</v>
      </c>
      <c r="D2535" s="1">
        <v>42196</v>
      </c>
    </row>
    <row r="2536" spans="1:4" x14ac:dyDescent="0.25">
      <c r="A2536">
        <v>1700269</v>
      </c>
      <c r="B2536">
        <v>1050982</v>
      </c>
      <c r="C2536">
        <v>1</v>
      </c>
      <c r="D2536" s="1">
        <v>42196</v>
      </c>
    </row>
    <row r="2537" spans="1:4" x14ac:dyDescent="0.25">
      <c r="A2537">
        <v>1700273</v>
      </c>
      <c r="B2537">
        <v>1191111</v>
      </c>
      <c r="C2537">
        <v>1</v>
      </c>
      <c r="D2537" s="1">
        <v>42196</v>
      </c>
    </row>
    <row r="2538" spans="1:4" x14ac:dyDescent="0.25">
      <c r="A2538">
        <v>1700279</v>
      </c>
      <c r="B2538">
        <v>1127364</v>
      </c>
      <c r="C2538">
        <v>1</v>
      </c>
      <c r="D2538" s="1">
        <v>42196</v>
      </c>
    </row>
    <row r="2539" spans="1:4" x14ac:dyDescent="0.25">
      <c r="A2539">
        <v>1700284</v>
      </c>
      <c r="B2539">
        <v>1184625</v>
      </c>
      <c r="C2539">
        <v>1</v>
      </c>
      <c r="D2539" s="1">
        <v>42196</v>
      </c>
    </row>
    <row r="2540" spans="1:4" x14ac:dyDescent="0.25">
      <c r="A2540">
        <v>1700289</v>
      </c>
      <c r="B2540">
        <v>1229301</v>
      </c>
      <c r="C2540">
        <v>1</v>
      </c>
      <c r="D2540" s="1">
        <v>42196</v>
      </c>
    </row>
    <row r="2541" spans="1:4" x14ac:dyDescent="0.25">
      <c r="A2541">
        <v>1700291</v>
      </c>
      <c r="B2541">
        <v>1223370</v>
      </c>
      <c r="C2541">
        <v>2</v>
      </c>
      <c r="D2541" s="1">
        <v>42196</v>
      </c>
    </row>
    <row r="2542" spans="1:4" x14ac:dyDescent="0.25">
      <c r="A2542">
        <v>1700296</v>
      </c>
      <c r="B2542">
        <v>1070494</v>
      </c>
      <c r="C2542">
        <v>3</v>
      </c>
      <c r="D2542" s="1">
        <v>42196</v>
      </c>
    </row>
    <row r="2543" spans="1:4" x14ac:dyDescent="0.25">
      <c r="A2543">
        <v>1700309</v>
      </c>
      <c r="B2543">
        <v>1086523</v>
      </c>
      <c r="C2543">
        <v>3</v>
      </c>
      <c r="D2543" s="1">
        <v>42196</v>
      </c>
    </row>
    <row r="2544" spans="1:4" x14ac:dyDescent="0.25">
      <c r="A2544">
        <v>1700312</v>
      </c>
      <c r="B2544">
        <v>1014834</v>
      </c>
      <c r="C2544">
        <v>4</v>
      </c>
      <c r="D2544" s="1">
        <v>42196</v>
      </c>
    </row>
    <row r="2545" spans="1:4" x14ac:dyDescent="0.25">
      <c r="A2545">
        <v>1700325</v>
      </c>
      <c r="B2545">
        <v>1004748</v>
      </c>
      <c r="C2545">
        <v>1</v>
      </c>
      <c r="D2545" s="1">
        <v>42196</v>
      </c>
    </row>
    <row r="2546" spans="1:4" x14ac:dyDescent="0.25">
      <c r="A2546">
        <v>1700337</v>
      </c>
      <c r="B2546">
        <v>1207268</v>
      </c>
      <c r="C2546">
        <v>2</v>
      </c>
      <c r="D2546" s="1">
        <v>42196</v>
      </c>
    </row>
    <row r="2547" spans="1:4" x14ac:dyDescent="0.25">
      <c r="A2547">
        <v>1700338</v>
      </c>
      <c r="B2547">
        <v>1245275</v>
      </c>
      <c r="C2547">
        <v>1</v>
      </c>
      <c r="D2547" s="1">
        <v>42196</v>
      </c>
    </row>
    <row r="2548" spans="1:4" x14ac:dyDescent="0.25">
      <c r="A2548">
        <v>1700365</v>
      </c>
      <c r="B2548">
        <v>1238970</v>
      </c>
      <c r="C2548">
        <v>1</v>
      </c>
      <c r="D2548" s="1">
        <v>42196</v>
      </c>
    </row>
    <row r="2549" spans="1:4" x14ac:dyDescent="0.25">
      <c r="A2549">
        <v>1700378</v>
      </c>
      <c r="B2549">
        <v>1221485</v>
      </c>
      <c r="C2549">
        <v>2</v>
      </c>
      <c r="D2549" s="1">
        <v>42196</v>
      </c>
    </row>
    <row r="2550" spans="1:4" x14ac:dyDescent="0.25">
      <c r="A2550">
        <v>1700385</v>
      </c>
      <c r="B2550">
        <v>1184154</v>
      </c>
      <c r="C2550">
        <v>2</v>
      </c>
      <c r="D2550" s="1">
        <v>42196</v>
      </c>
    </row>
    <row r="2551" spans="1:4" x14ac:dyDescent="0.25">
      <c r="A2551">
        <v>1700405</v>
      </c>
      <c r="B2551">
        <v>1230446</v>
      </c>
      <c r="C2551">
        <v>2</v>
      </c>
      <c r="D2551" s="1">
        <v>42196</v>
      </c>
    </row>
    <row r="2552" spans="1:4" x14ac:dyDescent="0.25">
      <c r="A2552">
        <v>1700408</v>
      </c>
      <c r="B2552">
        <v>1189873</v>
      </c>
      <c r="C2552">
        <v>1</v>
      </c>
      <c r="D2552" s="1">
        <v>42196</v>
      </c>
    </row>
    <row r="2553" spans="1:4" x14ac:dyDescent="0.25">
      <c r="A2553">
        <v>1700435</v>
      </c>
      <c r="B2553">
        <v>1099181</v>
      </c>
      <c r="C2553">
        <v>2</v>
      </c>
      <c r="D2553" s="1">
        <v>42196</v>
      </c>
    </row>
    <row r="2554" spans="1:4" x14ac:dyDescent="0.25">
      <c r="A2554">
        <v>1700444</v>
      </c>
      <c r="B2554">
        <v>1245246</v>
      </c>
      <c r="C2554">
        <v>2</v>
      </c>
      <c r="D2554" s="1">
        <v>42196</v>
      </c>
    </row>
    <row r="2555" spans="1:4" x14ac:dyDescent="0.25">
      <c r="A2555">
        <v>1700456</v>
      </c>
      <c r="B2555">
        <v>1229649</v>
      </c>
      <c r="C2555">
        <v>1</v>
      </c>
      <c r="D2555" s="1">
        <v>42196</v>
      </c>
    </row>
    <row r="2556" spans="1:4" x14ac:dyDescent="0.25">
      <c r="A2556">
        <v>1700457</v>
      </c>
      <c r="B2556">
        <v>1233804</v>
      </c>
      <c r="C2556">
        <v>2</v>
      </c>
      <c r="D2556" s="1">
        <v>42196</v>
      </c>
    </row>
    <row r="2557" spans="1:4" x14ac:dyDescent="0.25">
      <c r="A2557">
        <v>1700460</v>
      </c>
      <c r="B2557">
        <v>1236334</v>
      </c>
      <c r="C2557">
        <v>2</v>
      </c>
      <c r="D2557" s="1">
        <v>42196</v>
      </c>
    </row>
    <row r="2558" spans="1:4" x14ac:dyDescent="0.25">
      <c r="A2558">
        <v>1700464</v>
      </c>
      <c r="B2558">
        <v>1075066</v>
      </c>
      <c r="C2558">
        <v>6</v>
      </c>
      <c r="D2558" s="1">
        <v>42196</v>
      </c>
    </row>
    <row r="2559" spans="1:4" x14ac:dyDescent="0.25">
      <c r="A2559">
        <v>1700486</v>
      </c>
      <c r="B2559">
        <v>1233527</v>
      </c>
      <c r="C2559">
        <v>1</v>
      </c>
      <c r="D2559" s="1">
        <v>42196</v>
      </c>
    </row>
    <row r="2560" spans="1:4" x14ac:dyDescent="0.25">
      <c r="A2560">
        <v>1700500</v>
      </c>
      <c r="B2560">
        <v>1069782</v>
      </c>
      <c r="C2560">
        <v>1</v>
      </c>
      <c r="D2560" s="1">
        <v>42196</v>
      </c>
    </row>
    <row r="2561" spans="1:4" x14ac:dyDescent="0.25">
      <c r="A2561">
        <v>1700505</v>
      </c>
      <c r="B2561">
        <v>1239421</v>
      </c>
      <c r="C2561">
        <v>1</v>
      </c>
      <c r="D2561" s="1">
        <v>42196</v>
      </c>
    </row>
    <row r="2562" spans="1:4" x14ac:dyDescent="0.25">
      <c r="A2562">
        <v>1700511</v>
      </c>
      <c r="B2562">
        <v>1238378</v>
      </c>
      <c r="C2562">
        <v>2</v>
      </c>
      <c r="D2562" s="1">
        <v>42196</v>
      </c>
    </row>
    <row r="2563" spans="1:4" x14ac:dyDescent="0.25">
      <c r="A2563">
        <v>1700523</v>
      </c>
      <c r="B2563">
        <v>1212879</v>
      </c>
      <c r="C2563">
        <v>4</v>
      </c>
      <c r="D2563" s="1">
        <v>42196</v>
      </c>
    </row>
    <row r="2564" spans="1:4" x14ac:dyDescent="0.25">
      <c r="A2564">
        <v>1700524</v>
      </c>
      <c r="B2564">
        <v>1239421</v>
      </c>
      <c r="C2564">
        <v>1</v>
      </c>
      <c r="D2564" s="1">
        <v>42196</v>
      </c>
    </row>
    <row r="2565" spans="1:4" x14ac:dyDescent="0.25">
      <c r="A2565">
        <v>1700526</v>
      </c>
      <c r="B2565">
        <v>1173229</v>
      </c>
      <c r="C2565">
        <v>3</v>
      </c>
      <c r="D2565" s="1">
        <v>42196</v>
      </c>
    </row>
    <row r="2566" spans="1:4" x14ac:dyDescent="0.25">
      <c r="A2566">
        <v>1700529</v>
      </c>
      <c r="B2566">
        <v>1213625</v>
      </c>
      <c r="C2566">
        <v>2</v>
      </c>
      <c r="D2566" s="1">
        <v>42196</v>
      </c>
    </row>
    <row r="2567" spans="1:4" x14ac:dyDescent="0.25">
      <c r="A2567">
        <v>1700533</v>
      </c>
      <c r="B2567">
        <v>1238378</v>
      </c>
      <c r="C2567">
        <v>1</v>
      </c>
      <c r="D2567" s="1">
        <v>42196</v>
      </c>
    </row>
    <row r="2568" spans="1:4" x14ac:dyDescent="0.25">
      <c r="A2568">
        <v>1700545</v>
      </c>
      <c r="B2568">
        <v>1190327</v>
      </c>
      <c r="C2568">
        <v>3</v>
      </c>
      <c r="D2568" s="1">
        <v>42196</v>
      </c>
    </row>
    <row r="2569" spans="1:4" x14ac:dyDescent="0.25">
      <c r="A2569">
        <v>1700558</v>
      </c>
      <c r="B2569">
        <v>1101417</v>
      </c>
      <c r="C2569">
        <v>2</v>
      </c>
      <c r="D2569" s="1">
        <v>42196</v>
      </c>
    </row>
    <row r="2570" spans="1:4" x14ac:dyDescent="0.25">
      <c r="A2570">
        <v>1700560</v>
      </c>
      <c r="B2570">
        <v>1085873</v>
      </c>
      <c r="C2570">
        <v>1</v>
      </c>
      <c r="D2570" s="1">
        <v>42196</v>
      </c>
    </row>
    <row r="2571" spans="1:4" x14ac:dyDescent="0.25">
      <c r="A2571">
        <v>1700570</v>
      </c>
      <c r="B2571">
        <v>1196706</v>
      </c>
      <c r="C2571">
        <v>2</v>
      </c>
      <c r="D2571" s="1">
        <v>42196</v>
      </c>
    </row>
    <row r="2572" spans="1:4" x14ac:dyDescent="0.25">
      <c r="A2572">
        <v>1700574</v>
      </c>
      <c r="B2572">
        <v>1231891</v>
      </c>
      <c r="C2572">
        <v>1</v>
      </c>
      <c r="D2572" s="1">
        <v>42196</v>
      </c>
    </row>
    <row r="2573" spans="1:4" x14ac:dyDescent="0.25">
      <c r="A2573">
        <v>1700582</v>
      </c>
      <c r="B2573">
        <v>1033536</v>
      </c>
      <c r="C2573">
        <v>1</v>
      </c>
      <c r="D2573" s="1">
        <v>42196</v>
      </c>
    </row>
    <row r="2574" spans="1:4" x14ac:dyDescent="0.25">
      <c r="A2574">
        <v>1700583</v>
      </c>
      <c r="B2574">
        <v>1245016</v>
      </c>
      <c r="C2574">
        <v>1</v>
      </c>
      <c r="D2574" s="1">
        <v>42196</v>
      </c>
    </row>
    <row r="2575" spans="1:4" x14ac:dyDescent="0.25">
      <c r="A2575">
        <v>1700591</v>
      </c>
      <c r="B2575">
        <v>1033536</v>
      </c>
      <c r="C2575">
        <v>3</v>
      </c>
      <c r="D2575" s="1">
        <v>42196</v>
      </c>
    </row>
    <row r="2576" spans="1:4" x14ac:dyDescent="0.25">
      <c r="A2576">
        <v>1700592</v>
      </c>
      <c r="B2576">
        <v>1240603</v>
      </c>
      <c r="C2576">
        <v>3</v>
      </c>
      <c r="D2576" s="1">
        <v>42196</v>
      </c>
    </row>
    <row r="2577" spans="1:4" x14ac:dyDescent="0.25">
      <c r="A2577">
        <v>1700594</v>
      </c>
      <c r="B2577">
        <v>1062419</v>
      </c>
      <c r="C2577">
        <v>1</v>
      </c>
      <c r="D2577" s="1">
        <v>42196</v>
      </c>
    </row>
    <row r="2578" spans="1:4" x14ac:dyDescent="0.25">
      <c r="A2578">
        <v>1700598</v>
      </c>
      <c r="B2578">
        <v>1159824</v>
      </c>
      <c r="C2578">
        <v>2</v>
      </c>
      <c r="D2578" s="1">
        <v>42196</v>
      </c>
    </row>
    <row r="2579" spans="1:4" x14ac:dyDescent="0.25">
      <c r="A2579">
        <v>1700602</v>
      </c>
      <c r="B2579">
        <v>1150317</v>
      </c>
      <c r="C2579">
        <v>2</v>
      </c>
      <c r="D2579" s="1">
        <v>42196</v>
      </c>
    </row>
    <row r="2580" spans="1:4" x14ac:dyDescent="0.25">
      <c r="A2580">
        <v>1700607</v>
      </c>
      <c r="B2580">
        <v>1062419</v>
      </c>
      <c r="C2580">
        <v>1</v>
      </c>
      <c r="D2580" s="1">
        <v>42196</v>
      </c>
    </row>
    <row r="2581" spans="1:4" x14ac:dyDescent="0.25">
      <c r="A2581">
        <v>1700622</v>
      </c>
      <c r="B2581">
        <v>1238108</v>
      </c>
      <c r="C2581">
        <v>2</v>
      </c>
      <c r="D2581" s="1">
        <v>42196</v>
      </c>
    </row>
    <row r="2582" spans="1:4" x14ac:dyDescent="0.25">
      <c r="A2582">
        <v>1700632</v>
      </c>
      <c r="B2582">
        <v>1215179</v>
      </c>
      <c r="C2582">
        <v>2</v>
      </c>
      <c r="D2582" s="1">
        <v>42196</v>
      </c>
    </row>
    <row r="2583" spans="1:4" x14ac:dyDescent="0.25">
      <c r="A2583">
        <v>1700637</v>
      </c>
      <c r="B2583">
        <v>1198639</v>
      </c>
      <c r="C2583">
        <v>3</v>
      </c>
      <c r="D2583" s="1">
        <v>42196</v>
      </c>
    </row>
    <row r="2584" spans="1:4" x14ac:dyDescent="0.25">
      <c r="A2584">
        <v>1700638</v>
      </c>
      <c r="B2584">
        <v>1145911</v>
      </c>
      <c r="C2584">
        <v>1</v>
      </c>
      <c r="D2584" s="1">
        <v>42196</v>
      </c>
    </row>
    <row r="2585" spans="1:4" x14ac:dyDescent="0.25">
      <c r="A2585">
        <v>1700648</v>
      </c>
      <c r="B2585">
        <v>1170823</v>
      </c>
      <c r="C2585">
        <v>4</v>
      </c>
      <c r="D2585" s="1">
        <v>42196</v>
      </c>
    </row>
    <row r="2586" spans="1:4" x14ac:dyDescent="0.25">
      <c r="A2586">
        <v>1700649</v>
      </c>
      <c r="B2586">
        <v>1059935</v>
      </c>
      <c r="C2586">
        <v>2</v>
      </c>
      <c r="D2586" s="1">
        <v>42196</v>
      </c>
    </row>
    <row r="2587" spans="1:4" x14ac:dyDescent="0.25">
      <c r="A2587">
        <v>1700651</v>
      </c>
      <c r="B2587">
        <v>1221642</v>
      </c>
      <c r="C2587">
        <v>4</v>
      </c>
      <c r="D2587" s="1">
        <v>42196</v>
      </c>
    </row>
    <row r="2588" spans="1:4" x14ac:dyDescent="0.25">
      <c r="A2588">
        <v>1700659</v>
      </c>
      <c r="B2588">
        <v>1058129</v>
      </c>
      <c r="C2588">
        <v>6</v>
      </c>
      <c r="D2588" s="1">
        <v>42196</v>
      </c>
    </row>
    <row r="2589" spans="1:4" x14ac:dyDescent="0.25">
      <c r="A2589">
        <v>1700666</v>
      </c>
      <c r="B2589">
        <v>1069626</v>
      </c>
      <c r="C2589">
        <v>4</v>
      </c>
      <c r="D2589" s="1">
        <v>42196</v>
      </c>
    </row>
    <row r="2590" spans="1:4" x14ac:dyDescent="0.25">
      <c r="A2590">
        <v>1700673</v>
      </c>
      <c r="B2590">
        <v>1123442</v>
      </c>
      <c r="C2590">
        <v>2</v>
      </c>
      <c r="D2590" s="1">
        <v>42196</v>
      </c>
    </row>
    <row r="2591" spans="1:4" x14ac:dyDescent="0.25">
      <c r="A2591">
        <v>1700680</v>
      </c>
      <c r="B2591">
        <v>1146521</v>
      </c>
      <c r="C2591">
        <v>2</v>
      </c>
      <c r="D2591" s="1">
        <v>42196</v>
      </c>
    </row>
    <row r="2592" spans="1:4" x14ac:dyDescent="0.25">
      <c r="A2592">
        <v>1700684</v>
      </c>
      <c r="B2592">
        <v>1229365</v>
      </c>
      <c r="C2592">
        <v>4</v>
      </c>
      <c r="D2592" s="1">
        <v>42196</v>
      </c>
    </row>
    <row r="2593" spans="1:4" x14ac:dyDescent="0.25">
      <c r="A2593">
        <v>1700688</v>
      </c>
      <c r="B2593">
        <v>1244330</v>
      </c>
      <c r="C2593">
        <v>1</v>
      </c>
      <c r="D2593" s="1">
        <v>42196</v>
      </c>
    </row>
    <row r="2594" spans="1:4" x14ac:dyDescent="0.25">
      <c r="A2594">
        <v>1700710</v>
      </c>
      <c r="B2594">
        <v>1218209</v>
      </c>
      <c r="C2594">
        <v>2</v>
      </c>
      <c r="D2594" s="1">
        <v>42196</v>
      </c>
    </row>
    <row r="2595" spans="1:4" x14ac:dyDescent="0.25">
      <c r="A2595">
        <v>1700712</v>
      </c>
      <c r="B2595">
        <v>1245347</v>
      </c>
      <c r="C2595">
        <v>3</v>
      </c>
      <c r="D2595" s="1">
        <v>42196</v>
      </c>
    </row>
    <row r="2596" spans="1:4" x14ac:dyDescent="0.25">
      <c r="A2596">
        <v>1700716</v>
      </c>
      <c r="B2596">
        <v>1244433</v>
      </c>
      <c r="C2596">
        <v>2</v>
      </c>
      <c r="D2596" s="1">
        <v>42196</v>
      </c>
    </row>
    <row r="2597" spans="1:4" x14ac:dyDescent="0.25">
      <c r="A2597">
        <v>1700719</v>
      </c>
      <c r="B2597">
        <v>1232458</v>
      </c>
      <c r="C2597">
        <v>3</v>
      </c>
      <c r="D2597" s="1">
        <v>42196</v>
      </c>
    </row>
    <row r="2598" spans="1:4" x14ac:dyDescent="0.25">
      <c r="A2598">
        <v>1700726</v>
      </c>
      <c r="B2598">
        <v>1094159</v>
      </c>
      <c r="C2598">
        <v>6</v>
      </c>
      <c r="D2598" s="1">
        <v>42196</v>
      </c>
    </row>
    <row r="2599" spans="1:4" x14ac:dyDescent="0.25">
      <c r="A2599">
        <v>1700737</v>
      </c>
      <c r="B2599">
        <v>1062605</v>
      </c>
      <c r="C2599">
        <v>1</v>
      </c>
      <c r="D2599" s="1">
        <v>42196</v>
      </c>
    </row>
    <row r="2600" spans="1:4" x14ac:dyDescent="0.25">
      <c r="A2600">
        <v>1700748</v>
      </c>
      <c r="B2600">
        <v>1178165</v>
      </c>
      <c r="C2600">
        <v>3</v>
      </c>
      <c r="D2600" s="1">
        <v>42196</v>
      </c>
    </row>
    <row r="2601" spans="1:4" x14ac:dyDescent="0.25">
      <c r="A2601">
        <v>1700754</v>
      </c>
      <c r="B2601">
        <v>1240889</v>
      </c>
      <c r="C2601">
        <v>2</v>
      </c>
      <c r="D2601" s="1">
        <v>42196</v>
      </c>
    </row>
    <row r="2602" spans="1:4" x14ac:dyDescent="0.25">
      <c r="A2602">
        <v>1700766</v>
      </c>
      <c r="B2602">
        <v>1222694</v>
      </c>
      <c r="C2602">
        <v>3</v>
      </c>
      <c r="D2602" s="1">
        <v>42196</v>
      </c>
    </row>
    <row r="2603" spans="1:4" x14ac:dyDescent="0.25">
      <c r="A2603">
        <v>1700777</v>
      </c>
      <c r="B2603">
        <v>1199233</v>
      </c>
      <c r="C2603">
        <v>2</v>
      </c>
      <c r="D2603" s="1">
        <v>42196</v>
      </c>
    </row>
    <row r="2604" spans="1:4" x14ac:dyDescent="0.25">
      <c r="A2604">
        <v>1700786</v>
      </c>
      <c r="B2604">
        <v>1121242</v>
      </c>
      <c r="C2604">
        <v>1</v>
      </c>
      <c r="D2604" s="1">
        <v>42196</v>
      </c>
    </row>
    <row r="2605" spans="1:4" x14ac:dyDescent="0.25">
      <c r="A2605">
        <v>1700795</v>
      </c>
      <c r="B2605">
        <v>1240283</v>
      </c>
      <c r="C2605">
        <v>2</v>
      </c>
      <c r="D2605" s="1">
        <v>42196</v>
      </c>
    </row>
    <row r="2606" spans="1:4" x14ac:dyDescent="0.25">
      <c r="A2606">
        <v>1700804</v>
      </c>
      <c r="B2606">
        <v>1242801</v>
      </c>
      <c r="C2606">
        <v>1</v>
      </c>
      <c r="D2606" s="1">
        <v>42196</v>
      </c>
    </row>
    <row r="2607" spans="1:4" x14ac:dyDescent="0.25">
      <c r="A2607">
        <v>1700809</v>
      </c>
      <c r="B2607">
        <v>1141941</v>
      </c>
      <c r="C2607">
        <v>2</v>
      </c>
      <c r="D2607" s="1">
        <v>42196</v>
      </c>
    </row>
    <row r="2608" spans="1:4" x14ac:dyDescent="0.25">
      <c r="A2608">
        <v>1700813</v>
      </c>
      <c r="B2608">
        <v>1079583</v>
      </c>
      <c r="C2608">
        <v>1</v>
      </c>
      <c r="D2608" s="1">
        <v>42196</v>
      </c>
    </row>
    <row r="2609" spans="1:4" x14ac:dyDescent="0.25">
      <c r="A2609">
        <v>1700821</v>
      </c>
      <c r="B2609">
        <v>1149011</v>
      </c>
      <c r="C2609">
        <v>1</v>
      </c>
      <c r="D2609" s="1">
        <v>42196</v>
      </c>
    </row>
    <row r="2610" spans="1:4" x14ac:dyDescent="0.25">
      <c r="A2610">
        <v>1700830</v>
      </c>
      <c r="B2610">
        <v>1032321</v>
      </c>
      <c r="C2610">
        <v>1</v>
      </c>
      <c r="D2610" s="1">
        <v>42196</v>
      </c>
    </row>
    <row r="2611" spans="1:4" x14ac:dyDescent="0.25">
      <c r="A2611">
        <v>1700833</v>
      </c>
      <c r="B2611">
        <v>1232016</v>
      </c>
      <c r="C2611">
        <v>2</v>
      </c>
      <c r="D2611" s="1">
        <v>42196</v>
      </c>
    </row>
    <row r="2612" spans="1:4" x14ac:dyDescent="0.25">
      <c r="A2612">
        <v>1700837</v>
      </c>
      <c r="B2612">
        <v>1233829</v>
      </c>
      <c r="C2612">
        <v>3</v>
      </c>
      <c r="D2612" s="1">
        <v>42196</v>
      </c>
    </row>
    <row r="2613" spans="1:4" x14ac:dyDescent="0.25">
      <c r="A2613">
        <v>1700843</v>
      </c>
      <c r="B2613">
        <v>1245359</v>
      </c>
      <c r="C2613">
        <v>1</v>
      </c>
      <c r="D2613" s="1">
        <v>42196</v>
      </c>
    </row>
    <row r="2614" spans="1:4" x14ac:dyDescent="0.25">
      <c r="A2614">
        <v>1700853</v>
      </c>
      <c r="B2614">
        <v>1223035</v>
      </c>
      <c r="C2614">
        <v>1</v>
      </c>
      <c r="D2614" s="1">
        <v>42196</v>
      </c>
    </row>
    <row r="2615" spans="1:4" x14ac:dyDescent="0.25">
      <c r="A2615">
        <v>1700857</v>
      </c>
      <c r="B2615">
        <v>1193586</v>
      </c>
      <c r="C2615">
        <v>2</v>
      </c>
      <c r="D2615" s="1">
        <v>42196</v>
      </c>
    </row>
    <row r="2616" spans="1:4" x14ac:dyDescent="0.25">
      <c r="A2616">
        <v>1700861</v>
      </c>
      <c r="B2616">
        <v>1213568</v>
      </c>
      <c r="C2616">
        <v>1</v>
      </c>
      <c r="D2616" s="1">
        <v>42196</v>
      </c>
    </row>
    <row r="2617" spans="1:4" x14ac:dyDescent="0.25">
      <c r="A2617">
        <v>1700883</v>
      </c>
      <c r="B2617">
        <v>1242840</v>
      </c>
      <c r="C2617">
        <v>1</v>
      </c>
      <c r="D2617" s="1">
        <v>42196</v>
      </c>
    </row>
    <row r="2618" spans="1:4" x14ac:dyDescent="0.25">
      <c r="A2618">
        <v>1700891</v>
      </c>
      <c r="B2618">
        <v>1245367</v>
      </c>
      <c r="C2618">
        <v>1</v>
      </c>
      <c r="D2618" s="1">
        <v>42196</v>
      </c>
    </row>
    <row r="2619" spans="1:4" x14ac:dyDescent="0.25">
      <c r="A2619">
        <v>1700902</v>
      </c>
      <c r="B2619">
        <v>1217253</v>
      </c>
      <c r="C2619">
        <v>1</v>
      </c>
      <c r="D2619" s="1">
        <v>42196</v>
      </c>
    </row>
    <row r="2620" spans="1:4" x14ac:dyDescent="0.25">
      <c r="A2620">
        <v>1700908</v>
      </c>
      <c r="B2620">
        <v>1118565</v>
      </c>
      <c r="C2620">
        <v>2</v>
      </c>
      <c r="D2620" s="1">
        <v>42196</v>
      </c>
    </row>
    <row r="2621" spans="1:4" x14ac:dyDescent="0.25">
      <c r="A2621">
        <v>1700914</v>
      </c>
      <c r="B2621">
        <v>1167878</v>
      </c>
      <c r="C2621">
        <v>1</v>
      </c>
      <c r="D2621" s="1">
        <v>42196</v>
      </c>
    </row>
    <row r="2622" spans="1:4" x14ac:dyDescent="0.25">
      <c r="A2622">
        <v>1700922</v>
      </c>
      <c r="B2622">
        <v>1143697</v>
      </c>
      <c r="C2622">
        <v>1</v>
      </c>
      <c r="D2622" s="1">
        <v>42196</v>
      </c>
    </row>
    <row r="2623" spans="1:4" x14ac:dyDescent="0.25">
      <c r="A2623">
        <v>1700930</v>
      </c>
      <c r="B2623">
        <v>1171702</v>
      </c>
      <c r="C2623">
        <v>3</v>
      </c>
      <c r="D2623" s="1">
        <v>42196</v>
      </c>
    </row>
    <row r="2624" spans="1:4" x14ac:dyDescent="0.25">
      <c r="A2624">
        <v>1700933</v>
      </c>
      <c r="B2624">
        <v>1140573</v>
      </c>
      <c r="C2624">
        <v>2</v>
      </c>
      <c r="D2624" s="1">
        <v>42196</v>
      </c>
    </row>
    <row r="2625" spans="1:4" x14ac:dyDescent="0.25">
      <c r="A2625">
        <v>1700941</v>
      </c>
      <c r="B2625">
        <v>1137177</v>
      </c>
      <c r="C2625">
        <v>2</v>
      </c>
      <c r="D2625" s="1">
        <v>42196</v>
      </c>
    </row>
    <row r="2626" spans="1:4" x14ac:dyDescent="0.25">
      <c r="A2626">
        <v>1700946</v>
      </c>
      <c r="B2626">
        <v>1050500</v>
      </c>
      <c r="C2626">
        <v>1</v>
      </c>
      <c r="D2626" s="1">
        <v>42196</v>
      </c>
    </row>
    <row r="2627" spans="1:4" x14ac:dyDescent="0.25">
      <c r="A2627">
        <v>1700953</v>
      </c>
      <c r="B2627">
        <v>1244903</v>
      </c>
      <c r="C2627">
        <v>1</v>
      </c>
      <c r="D2627" s="1">
        <v>42196</v>
      </c>
    </row>
    <row r="2628" spans="1:4" x14ac:dyDescent="0.25">
      <c r="A2628">
        <v>1700961</v>
      </c>
      <c r="B2628">
        <v>1178746</v>
      </c>
      <c r="C2628">
        <v>2</v>
      </c>
      <c r="D2628" s="1">
        <v>42196</v>
      </c>
    </row>
    <row r="2629" spans="1:4" x14ac:dyDescent="0.25">
      <c r="A2629">
        <v>1700968</v>
      </c>
      <c r="B2629">
        <v>1214096</v>
      </c>
      <c r="C2629">
        <v>2</v>
      </c>
      <c r="D2629" s="1">
        <v>42196</v>
      </c>
    </row>
    <row r="2630" spans="1:4" x14ac:dyDescent="0.25">
      <c r="A2630">
        <v>1700969</v>
      </c>
      <c r="B2630">
        <v>1244424</v>
      </c>
      <c r="C2630">
        <v>1</v>
      </c>
      <c r="D2630" s="1">
        <v>42196</v>
      </c>
    </row>
    <row r="2631" spans="1:4" x14ac:dyDescent="0.25">
      <c r="A2631">
        <v>1701000</v>
      </c>
      <c r="B2631">
        <v>1197255</v>
      </c>
      <c r="C2631">
        <v>1</v>
      </c>
      <c r="D2631" s="1">
        <v>42196</v>
      </c>
    </row>
    <row r="2632" spans="1:4" x14ac:dyDescent="0.25">
      <c r="A2632">
        <v>1701002</v>
      </c>
      <c r="B2632">
        <v>1193291</v>
      </c>
      <c r="C2632">
        <v>1</v>
      </c>
      <c r="D2632" s="1">
        <v>42196</v>
      </c>
    </row>
    <row r="2633" spans="1:4" x14ac:dyDescent="0.25">
      <c r="A2633">
        <v>1701004</v>
      </c>
      <c r="B2633">
        <v>1245320</v>
      </c>
      <c r="C2633">
        <v>2</v>
      </c>
      <c r="D2633" s="1">
        <v>42196</v>
      </c>
    </row>
    <row r="2634" spans="1:4" x14ac:dyDescent="0.25">
      <c r="A2634">
        <v>1701016</v>
      </c>
      <c r="B2634">
        <v>1237010</v>
      </c>
      <c r="C2634">
        <v>3</v>
      </c>
      <c r="D2634" s="1">
        <v>42196</v>
      </c>
    </row>
    <row r="2635" spans="1:4" x14ac:dyDescent="0.25">
      <c r="A2635">
        <v>1701025</v>
      </c>
      <c r="B2635">
        <v>1231465</v>
      </c>
      <c r="C2635">
        <v>2</v>
      </c>
      <c r="D2635" s="1">
        <v>42196</v>
      </c>
    </row>
    <row r="2636" spans="1:4" x14ac:dyDescent="0.25">
      <c r="A2636">
        <v>1701049</v>
      </c>
      <c r="B2636">
        <v>1075059</v>
      </c>
      <c r="C2636">
        <v>2</v>
      </c>
      <c r="D2636" s="1">
        <v>42196</v>
      </c>
    </row>
    <row r="2637" spans="1:4" x14ac:dyDescent="0.25">
      <c r="A2637">
        <v>1701052</v>
      </c>
      <c r="B2637">
        <v>1007083</v>
      </c>
      <c r="C2637">
        <v>4</v>
      </c>
      <c r="D2637" s="1">
        <v>42196</v>
      </c>
    </row>
    <row r="2638" spans="1:4" x14ac:dyDescent="0.25">
      <c r="A2638">
        <v>1701056</v>
      </c>
      <c r="B2638">
        <v>1239279</v>
      </c>
      <c r="C2638">
        <v>2</v>
      </c>
      <c r="D2638" s="1">
        <v>42196</v>
      </c>
    </row>
    <row r="2639" spans="1:4" x14ac:dyDescent="0.25">
      <c r="A2639">
        <v>1701062</v>
      </c>
      <c r="B2639">
        <v>1165973</v>
      </c>
      <c r="C2639">
        <v>3</v>
      </c>
      <c r="D2639" s="1">
        <v>42196</v>
      </c>
    </row>
    <row r="2640" spans="1:4" x14ac:dyDescent="0.25">
      <c r="A2640">
        <v>1701094</v>
      </c>
      <c r="B2640">
        <v>1245404</v>
      </c>
      <c r="C2640">
        <v>1</v>
      </c>
      <c r="D2640" s="1">
        <v>42196</v>
      </c>
    </row>
    <row r="2641" spans="1:4" x14ac:dyDescent="0.25">
      <c r="A2641">
        <v>1701104</v>
      </c>
      <c r="B2641">
        <v>1066831</v>
      </c>
      <c r="C2641">
        <v>1</v>
      </c>
      <c r="D2641" s="1">
        <v>42196</v>
      </c>
    </row>
    <row r="2642" spans="1:4" x14ac:dyDescent="0.25">
      <c r="A2642">
        <v>1701109</v>
      </c>
      <c r="B2642">
        <v>1071725</v>
      </c>
      <c r="C2642">
        <v>2</v>
      </c>
      <c r="D2642" s="1">
        <v>42196</v>
      </c>
    </row>
    <row r="2643" spans="1:4" x14ac:dyDescent="0.25">
      <c r="A2643">
        <v>1701110</v>
      </c>
      <c r="B2643">
        <v>1167395</v>
      </c>
      <c r="C2643">
        <v>1</v>
      </c>
      <c r="D2643" s="1">
        <v>42196</v>
      </c>
    </row>
    <row r="2644" spans="1:4" x14ac:dyDescent="0.25">
      <c r="A2644">
        <v>1701117</v>
      </c>
      <c r="B2644">
        <v>1219254</v>
      </c>
      <c r="C2644">
        <v>2</v>
      </c>
      <c r="D2644" s="1">
        <v>42196</v>
      </c>
    </row>
    <row r="2645" spans="1:4" x14ac:dyDescent="0.25">
      <c r="A2645">
        <v>1701119</v>
      </c>
      <c r="B2645">
        <v>1171924</v>
      </c>
      <c r="C2645">
        <v>2</v>
      </c>
      <c r="D2645" s="1">
        <v>42196</v>
      </c>
    </row>
    <row r="2646" spans="1:4" x14ac:dyDescent="0.25">
      <c r="A2646">
        <v>1701125</v>
      </c>
      <c r="B2646">
        <v>1188170</v>
      </c>
      <c r="C2646">
        <v>2</v>
      </c>
      <c r="D2646" s="1">
        <v>42196</v>
      </c>
    </row>
    <row r="2647" spans="1:4" x14ac:dyDescent="0.25">
      <c r="A2647">
        <v>1701161</v>
      </c>
      <c r="B2647">
        <v>1214977</v>
      </c>
      <c r="C2647">
        <v>3</v>
      </c>
      <c r="D2647" s="1">
        <v>42196</v>
      </c>
    </row>
    <row r="2648" spans="1:4" x14ac:dyDescent="0.25">
      <c r="A2648">
        <v>1701162</v>
      </c>
      <c r="B2648">
        <v>1233527</v>
      </c>
      <c r="C2648">
        <v>1</v>
      </c>
      <c r="D2648" s="1">
        <v>42196</v>
      </c>
    </row>
    <row r="2649" spans="1:4" x14ac:dyDescent="0.25">
      <c r="A2649">
        <v>1701165</v>
      </c>
      <c r="B2649">
        <v>1026771</v>
      </c>
      <c r="C2649">
        <v>1</v>
      </c>
      <c r="D2649" s="1">
        <v>42196</v>
      </c>
    </row>
    <row r="2650" spans="1:4" x14ac:dyDescent="0.25">
      <c r="A2650">
        <v>1701170</v>
      </c>
      <c r="B2650">
        <v>1141543</v>
      </c>
      <c r="C2650">
        <v>2</v>
      </c>
      <c r="D2650" s="1">
        <v>42196</v>
      </c>
    </row>
    <row r="2651" spans="1:4" x14ac:dyDescent="0.25">
      <c r="A2651">
        <v>1701200</v>
      </c>
      <c r="B2651">
        <v>1168291</v>
      </c>
      <c r="C2651">
        <v>5</v>
      </c>
      <c r="D2651" s="1">
        <v>42196</v>
      </c>
    </row>
    <row r="2652" spans="1:4" x14ac:dyDescent="0.25">
      <c r="A2652">
        <v>1701221</v>
      </c>
      <c r="B2652">
        <v>1128047</v>
      </c>
      <c r="C2652">
        <v>2</v>
      </c>
      <c r="D2652" s="1">
        <v>42196</v>
      </c>
    </row>
    <row r="2653" spans="1:4" x14ac:dyDescent="0.25">
      <c r="A2653">
        <v>1701237</v>
      </c>
      <c r="B2653">
        <v>1026771</v>
      </c>
      <c r="C2653">
        <v>1</v>
      </c>
      <c r="D2653" s="1">
        <v>42196</v>
      </c>
    </row>
    <row r="2654" spans="1:4" x14ac:dyDescent="0.25">
      <c r="A2654">
        <v>1701245</v>
      </c>
      <c r="B2654">
        <v>1233449</v>
      </c>
      <c r="C2654">
        <v>1</v>
      </c>
      <c r="D2654" s="1">
        <v>42196</v>
      </c>
    </row>
    <row r="2655" spans="1:4" x14ac:dyDescent="0.25">
      <c r="A2655">
        <v>1701254</v>
      </c>
      <c r="B2655">
        <v>1092052</v>
      </c>
      <c r="C2655">
        <v>2</v>
      </c>
      <c r="D2655" s="1">
        <v>42196</v>
      </c>
    </row>
    <row r="2656" spans="1:4" x14ac:dyDescent="0.25">
      <c r="A2656">
        <v>1701262</v>
      </c>
      <c r="B2656">
        <v>1237142</v>
      </c>
      <c r="C2656">
        <v>3</v>
      </c>
      <c r="D2656" s="1">
        <v>42196</v>
      </c>
    </row>
    <row r="2657" spans="1:4" x14ac:dyDescent="0.25">
      <c r="A2657">
        <v>1701267</v>
      </c>
      <c r="B2657">
        <v>1244693</v>
      </c>
      <c r="C2657">
        <v>1</v>
      </c>
      <c r="D2657" s="1">
        <v>42196</v>
      </c>
    </row>
    <row r="2658" spans="1:4" x14ac:dyDescent="0.25">
      <c r="A2658">
        <v>1701269</v>
      </c>
      <c r="B2658">
        <v>1219152</v>
      </c>
      <c r="C2658">
        <v>1</v>
      </c>
      <c r="D2658" s="1">
        <v>42196</v>
      </c>
    </row>
    <row r="2659" spans="1:4" x14ac:dyDescent="0.25">
      <c r="A2659">
        <v>1701314</v>
      </c>
      <c r="B2659">
        <v>1175219</v>
      </c>
      <c r="C2659">
        <v>2</v>
      </c>
      <c r="D2659" s="1">
        <v>42196</v>
      </c>
    </row>
    <row r="2660" spans="1:4" x14ac:dyDescent="0.25">
      <c r="A2660">
        <v>1701327</v>
      </c>
      <c r="B2660">
        <v>1117959</v>
      </c>
      <c r="C2660">
        <v>2</v>
      </c>
      <c r="D2660" s="1">
        <v>42196</v>
      </c>
    </row>
    <row r="2661" spans="1:4" x14ac:dyDescent="0.25">
      <c r="A2661">
        <v>1701336</v>
      </c>
      <c r="B2661">
        <v>1229384</v>
      </c>
      <c r="C2661">
        <v>2</v>
      </c>
      <c r="D2661" s="1">
        <v>42196</v>
      </c>
    </row>
    <row r="2662" spans="1:4" x14ac:dyDescent="0.25">
      <c r="A2662">
        <v>1701344</v>
      </c>
      <c r="B2662">
        <v>1060464</v>
      </c>
      <c r="C2662">
        <v>1</v>
      </c>
      <c r="D2662" s="1">
        <v>42196</v>
      </c>
    </row>
    <row r="2663" spans="1:4" x14ac:dyDescent="0.25">
      <c r="A2663">
        <v>1701362</v>
      </c>
      <c r="B2663">
        <v>1060464</v>
      </c>
      <c r="C2663">
        <v>1</v>
      </c>
      <c r="D2663" s="1">
        <v>42196</v>
      </c>
    </row>
    <row r="2664" spans="1:4" x14ac:dyDescent="0.25">
      <c r="A2664">
        <v>1701370</v>
      </c>
      <c r="B2664">
        <v>1032338</v>
      </c>
      <c r="C2664">
        <v>1</v>
      </c>
      <c r="D2664" s="1">
        <v>42196</v>
      </c>
    </row>
    <row r="2665" spans="1:4" x14ac:dyDescent="0.25">
      <c r="A2665">
        <v>1701385</v>
      </c>
      <c r="B2665">
        <v>1212973</v>
      </c>
      <c r="C2665">
        <v>1</v>
      </c>
      <c r="D2665" s="1">
        <v>42196</v>
      </c>
    </row>
    <row r="2666" spans="1:4" x14ac:dyDescent="0.25">
      <c r="A2666">
        <v>1701393</v>
      </c>
      <c r="B2666">
        <v>1154811</v>
      </c>
      <c r="C2666">
        <v>2</v>
      </c>
      <c r="D2666" s="1">
        <v>42196</v>
      </c>
    </row>
    <row r="2667" spans="1:4" x14ac:dyDescent="0.25">
      <c r="A2667">
        <v>1701394</v>
      </c>
      <c r="B2667">
        <v>1206212</v>
      </c>
      <c r="C2667">
        <v>18</v>
      </c>
      <c r="D2667" s="1">
        <v>42196</v>
      </c>
    </row>
    <row r="2668" spans="1:4" x14ac:dyDescent="0.25">
      <c r="A2668">
        <v>1701398</v>
      </c>
      <c r="B2668">
        <v>1244632</v>
      </c>
      <c r="C2668">
        <v>2</v>
      </c>
      <c r="D2668" s="1">
        <v>42196</v>
      </c>
    </row>
    <row r="2669" spans="1:4" x14ac:dyDescent="0.25">
      <c r="A2669">
        <v>1701405</v>
      </c>
      <c r="B2669">
        <v>1233190</v>
      </c>
      <c r="C2669">
        <v>1</v>
      </c>
      <c r="D2669" s="1">
        <v>42196</v>
      </c>
    </row>
    <row r="2670" spans="1:4" x14ac:dyDescent="0.25">
      <c r="A2670">
        <v>1701414</v>
      </c>
      <c r="B2670">
        <v>1210902</v>
      </c>
      <c r="C2670">
        <v>2</v>
      </c>
      <c r="D2670" s="1">
        <v>42196</v>
      </c>
    </row>
    <row r="2671" spans="1:4" x14ac:dyDescent="0.25">
      <c r="A2671">
        <v>1701419</v>
      </c>
      <c r="B2671">
        <v>1230618</v>
      </c>
      <c r="C2671">
        <v>3</v>
      </c>
      <c r="D2671" s="1">
        <v>42196</v>
      </c>
    </row>
    <row r="2672" spans="1:4" x14ac:dyDescent="0.25">
      <c r="A2672">
        <v>1701448</v>
      </c>
      <c r="B2672">
        <v>1238014</v>
      </c>
      <c r="C2672">
        <v>2</v>
      </c>
      <c r="D2672" s="1">
        <v>42196</v>
      </c>
    </row>
    <row r="2673" spans="1:4" x14ac:dyDescent="0.25">
      <c r="A2673">
        <v>1701464</v>
      </c>
      <c r="B2673">
        <v>1238164</v>
      </c>
      <c r="C2673">
        <v>2</v>
      </c>
      <c r="D2673" s="1">
        <v>42196</v>
      </c>
    </row>
    <row r="2674" spans="1:4" x14ac:dyDescent="0.25">
      <c r="A2674">
        <v>1701471</v>
      </c>
      <c r="B2674">
        <v>1234277</v>
      </c>
      <c r="C2674">
        <v>2</v>
      </c>
      <c r="D2674" s="1">
        <v>42196</v>
      </c>
    </row>
    <row r="2675" spans="1:4" x14ac:dyDescent="0.25">
      <c r="A2675">
        <v>1701475</v>
      </c>
      <c r="B2675">
        <v>1120396</v>
      </c>
      <c r="C2675">
        <v>4</v>
      </c>
      <c r="D2675" s="1">
        <v>42196</v>
      </c>
    </row>
    <row r="2676" spans="1:4" x14ac:dyDescent="0.25">
      <c r="A2676">
        <v>1701481</v>
      </c>
      <c r="B2676">
        <v>1000117</v>
      </c>
      <c r="C2676">
        <v>1</v>
      </c>
      <c r="D2676" s="1">
        <v>42196</v>
      </c>
    </row>
    <row r="2677" spans="1:4" x14ac:dyDescent="0.25">
      <c r="A2677">
        <v>1701495</v>
      </c>
      <c r="B2677">
        <v>1244343</v>
      </c>
      <c r="C2677">
        <v>2</v>
      </c>
      <c r="D2677" s="1">
        <v>42196</v>
      </c>
    </row>
    <row r="2678" spans="1:4" x14ac:dyDescent="0.25">
      <c r="A2678">
        <v>1701508</v>
      </c>
      <c r="B2678">
        <v>1245404</v>
      </c>
      <c r="C2678">
        <v>1</v>
      </c>
      <c r="D2678" s="1">
        <v>42196</v>
      </c>
    </row>
    <row r="2679" spans="1:4" x14ac:dyDescent="0.25">
      <c r="A2679">
        <v>1701511</v>
      </c>
      <c r="B2679">
        <v>1178519</v>
      </c>
      <c r="C2679">
        <v>1</v>
      </c>
      <c r="D2679" s="1">
        <v>42196</v>
      </c>
    </row>
    <row r="2680" spans="1:4" x14ac:dyDescent="0.25">
      <c r="A2680">
        <v>1701518</v>
      </c>
      <c r="B2680">
        <v>1157921</v>
      </c>
      <c r="C2680">
        <v>2</v>
      </c>
      <c r="D2680" s="1">
        <v>42196</v>
      </c>
    </row>
    <row r="2681" spans="1:4" x14ac:dyDescent="0.25">
      <c r="A2681">
        <v>1701521</v>
      </c>
      <c r="B2681">
        <v>1245016</v>
      </c>
      <c r="C2681">
        <v>1</v>
      </c>
      <c r="D2681" s="1">
        <v>42196</v>
      </c>
    </row>
    <row r="2682" spans="1:4" x14ac:dyDescent="0.25">
      <c r="A2682">
        <v>1701525</v>
      </c>
      <c r="B2682">
        <v>1046352</v>
      </c>
      <c r="C2682">
        <v>2</v>
      </c>
      <c r="D2682" s="1">
        <v>42196</v>
      </c>
    </row>
    <row r="2683" spans="1:4" x14ac:dyDescent="0.25">
      <c r="A2683">
        <v>1701542</v>
      </c>
      <c r="B2683">
        <v>1172568</v>
      </c>
      <c r="C2683">
        <v>4</v>
      </c>
      <c r="D2683" s="1">
        <v>42196</v>
      </c>
    </row>
    <row r="2684" spans="1:4" x14ac:dyDescent="0.25">
      <c r="A2684">
        <v>1701546</v>
      </c>
      <c r="B2684">
        <v>1025153</v>
      </c>
      <c r="C2684">
        <v>1</v>
      </c>
      <c r="D2684" s="1">
        <v>42196</v>
      </c>
    </row>
    <row r="2685" spans="1:4" x14ac:dyDescent="0.25">
      <c r="A2685">
        <v>1701549</v>
      </c>
      <c r="B2685">
        <v>1180768</v>
      </c>
      <c r="C2685">
        <v>1</v>
      </c>
      <c r="D2685" s="1">
        <v>42196</v>
      </c>
    </row>
    <row r="2686" spans="1:4" x14ac:dyDescent="0.25">
      <c r="A2686">
        <v>1701553</v>
      </c>
      <c r="B2686">
        <v>1198878</v>
      </c>
      <c r="C2686">
        <v>2</v>
      </c>
      <c r="D2686" s="1">
        <v>42196</v>
      </c>
    </row>
    <row r="2687" spans="1:4" x14ac:dyDescent="0.25">
      <c r="A2687">
        <v>1701555</v>
      </c>
      <c r="B2687">
        <v>1229240</v>
      </c>
      <c r="C2687">
        <v>1</v>
      </c>
      <c r="D2687" s="1">
        <v>42196</v>
      </c>
    </row>
    <row r="2688" spans="1:4" x14ac:dyDescent="0.25">
      <c r="A2688">
        <v>1701565</v>
      </c>
      <c r="B2688">
        <v>1245016</v>
      </c>
      <c r="C2688">
        <v>1</v>
      </c>
      <c r="D2688" s="1">
        <v>42196</v>
      </c>
    </row>
    <row r="2689" spans="1:4" x14ac:dyDescent="0.25">
      <c r="A2689">
        <v>1701579</v>
      </c>
      <c r="B2689">
        <v>1245285</v>
      </c>
      <c r="C2689">
        <v>3</v>
      </c>
      <c r="D2689" s="1">
        <v>42196</v>
      </c>
    </row>
    <row r="2690" spans="1:4" x14ac:dyDescent="0.25">
      <c r="A2690">
        <v>1701580</v>
      </c>
      <c r="B2690">
        <v>1225404</v>
      </c>
      <c r="C2690">
        <v>2</v>
      </c>
      <c r="D2690" s="1">
        <v>42196</v>
      </c>
    </row>
    <row r="2691" spans="1:4" x14ac:dyDescent="0.25">
      <c r="A2691">
        <v>1701588</v>
      </c>
      <c r="B2691">
        <v>1219258</v>
      </c>
      <c r="C2691">
        <v>2</v>
      </c>
      <c r="D2691" s="1">
        <v>42196</v>
      </c>
    </row>
    <row r="2692" spans="1:4" x14ac:dyDescent="0.25">
      <c r="A2692">
        <v>1701589</v>
      </c>
      <c r="B2692">
        <v>1243652</v>
      </c>
      <c r="C2692">
        <v>3</v>
      </c>
      <c r="D2692" s="1">
        <v>42196</v>
      </c>
    </row>
    <row r="2693" spans="1:4" x14ac:dyDescent="0.25">
      <c r="A2693">
        <v>1701595</v>
      </c>
      <c r="B2693">
        <v>1155043</v>
      </c>
      <c r="C2693">
        <v>4</v>
      </c>
      <c r="D2693" s="1">
        <v>42196</v>
      </c>
    </row>
    <row r="2694" spans="1:4" x14ac:dyDescent="0.25">
      <c r="A2694">
        <v>1701601</v>
      </c>
      <c r="B2694">
        <v>1170216</v>
      </c>
      <c r="C2694">
        <v>3</v>
      </c>
      <c r="D2694" s="1">
        <v>42196</v>
      </c>
    </row>
    <row r="2695" spans="1:4" x14ac:dyDescent="0.25">
      <c r="A2695">
        <v>1701608</v>
      </c>
      <c r="B2695">
        <v>1171421</v>
      </c>
      <c r="C2695">
        <v>1</v>
      </c>
      <c r="D2695" s="1">
        <v>42196</v>
      </c>
    </row>
    <row r="2696" spans="1:4" x14ac:dyDescent="0.25">
      <c r="A2696">
        <v>1701622</v>
      </c>
      <c r="B2696">
        <v>1058110</v>
      </c>
      <c r="C2696">
        <v>1</v>
      </c>
      <c r="D2696" s="1">
        <v>42196</v>
      </c>
    </row>
    <row r="2697" spans="1:4" x14ac:dyDescent="0.25">
      <c r="A2697">
        <v>1701623</v>
      </c>
      <c r="B2697">
        <v>1189222</v>
      </c>
      <c r="C2697">
        <v>1</v>
      </c>
      <c r="D2697" s="1">
        <v>42196</v>
      </c>
    </row>
    <row r="2698" spans="1:4" x14ac:dyDescent="0.25">
      <c r="A2698">
        <v>1701628</v>
      </c>
      <c r="B2698">
        <v>1222796</v>
      </c>
      <c r="C2698">
        <v>1</v>
      </c>
      <c r="D2698" s="1">
        <v>42196</v>
      </c>
    </row>
    <row r="2699" spans="1:4" x14ac:dyDescent="0.25">
      <c r="A2699">
        <v>1701639</v>
      </c>
      <c r="B2699">
        <v>1221483</v>
      </c>
      <c r="C2699">
        <v>2</v>
      </c>
      <c r="D2699" s="1">
        <v>42196</v>
      </c>
    </row>
    <row r="2700" spans="1:4" x14ac:dyDescent="0.25">
      <c r="A2700">
        <v>1701655</v>
      </c>
      <c r="B2700">
        <v>1231989</v>
      </c>
      <c r="C2700">
        <v>3</v>
      </c>
      <c r="D2700" s="1">
        <v>42196</v>
      </c>
    </row>
    <row r="2701" spans="1:4" x14ac:dyDescent="0.25">
      <c r="A2701">
        <v>1701682</v>
      </c>
      <c r="B2701">
        <v>1185446</v>
      </c>
      <c r="C2701">
        <v>4</v>
      </c>
      <c r="D2701" s="1">
        <v>42196</v>
      </c>
    </row>
    <row r="2702" spans="1:4" x14ac:dyDescent="0.25">
      <c r="A2702">
        <v>1701698</v>
      </c>
      <c r="B2702">
        <v>1214485</v>
      </c>
      <c r="C2702">
        <v>2</v>
      </c>
      <c r="D2702" s="1">
        <v>42196</v>
      </c>
    </row>
    <row r="2703" spans="1:4" x14ac:dyDescent="0.25">
      <c r="A2703">
        <v>1701700</v>
      </c>
      <c r="B2703">
        <v>1233986</v>
      </c>
      <c r="C2703">
        <v>1</v>
      </c>
      <c r="D2703" s="1">
        <v>42196</v>
      </c>
    </row>
    <row r="2704" spans="1:4" x14ac:dyDescent="0.25">
      <c r="A2704">
        <v>1701706</v>
      </c>
      <c r="B2704">
        <v>1222796</v>
      </c>
      <c r="C2704">
        <v>1</v>
      </c>
      <c r="D2704" s="1">
        <v>42196</v>
      </c>
    </row>
    <row r="2705" spans="1:4" x14ac:dyDescent="0.25">
      <c r="A2705">
        <v>1701714</v>
      </c>
      <c r="B2705">
        <v>1170962</v>
      </c>
      <c r="C2705">
        <v>1</v>
      </c>
      <c r="D2705" s="1">
        <v>42196</v>
      </c>
    </row>
    <row r="2706" spans="1:4" x14ac:dyDescent="0.25">
      <c r="A2706">
        <v>1701723</v>
      </c>
      <c r="B2706">
        <v>1076329</v>
      </c>
      <c r="C2706">
        <v>1</v>
      </c>
      <c r="D2706" s="1">
        <v>42196</v>
      </c>
    </row>
    <row r="2707" spans="1:4" x14ac:dyDescent="0.25">
      <c r="A2707">
        <v>1701724</v>
      </c>
      <c r="B2707">
        <v>1101421</v>
      </c>
      <c r="C2707">
        <v>1</v>
      </c>
      <c r="D2707" s="1">
        <v>42196</v>
      </c>
    </row>
    <row r="2708" spans="1:4" x14ac:dyDescent="0.25">
      <c r="A2708">
        <v>1701728</v>
      </c>
      <c r="B2708">
        <v>1011108</v>
      </c>
      <c r="C2708">
        <v>3</v>
      </c>
      <c r="D2708" s="1">
        <v>42196</v>
      </c>
    </row>
    <row r="2709" spans="1:4" x14ac:dyDescent="0.25">
      <c r="A2709">
        <v>1701733</v>
      </c>
      <c r="B2709">
        <v>1172568</v>
      </c>
      <c r="C2709">
        <v>1</v>
      </c>
      <c r="D2709" s="1">
        <v>42196</v>
      </c>
    </row>
    <row r="2710" spans="1:4" x14ac:dyDescent="0.25">
      <c r="A2710">
        <v>1701734</v>
      </c>
      <c r="B2710">
        <v>1202691</v>
      </c>
      <c r="C2710">
        <v>1</v>
      </c>
      <c r="D2710" s="1">
        <v>42196</v>
      </c>
    </row>
    <row r="2711" spans="1:4" x14ac:dyDescent="0.25">
      <c r="A2711">
        <v>1701737</v>
      </c>
      <c r="B2711">
        <v>1245441</v>
      </c>
      <c r="C2711">
        <v>1</v>
      </c>
      <c r="D2711" s="1">
        <v>42196</v>
      </c>
    </row>
    <row r="2712" spans="1:4" x14ac:dyDescent="0.25">
      <c r="A2712">
        <v>1701740</v>
      </c>
      <c r="B2712">
        <v>1222856</v>
      </c>
      <c r="C2712">
        <v>3</v>
      </c>
      <c r="D2712" s="1">
        <v>42196</v>
      </c>
    </row>
    <row r="2713" spans="1:4" x14ac:dyDescent="0.25">
      <c r="A2713">
        <v>1701743</v>
      </c>
      <c r="B2713">
        <v>1245457</v>
      </c>
      <c r="C2713">
        <v>3</v>
      </c>
      <c r="D2713" s="1">
        <v>42196</v>
      </c>
    </row>
    <row r="2714" spans="1:4" x14ac:dyDescent="0.25">
      <c r="A2714">
        <v>1701749</v>
      </c>
      <c r="B2714">
        <v>1062042</v>
      </c>
      <c r="C2714">
        <v>2</v>
      </c>
      <c r="D2714" s="1">
        <v>42196</v>
      </c>
    </row>
    <row r="2715" spans="1:4" x14ac:dyDescent="0.25">
      <c r="A2715">
        <v>1701751</v>
      </c>
      <c r="B2715">
        <v>1143695</v>
      </c>
      <c r="C2715">
        <v>2</v>
      </c>
      <c r="D2715" s="1">
        <v>42196</v>
      </c>
    </row>
    <row r="2716" spans="1:4" x14ac:dyDescent="0.25">
      <c r="A2716">
        <v>1701757</v>
      </c>
      <c r="B2716">
        <v>1076329</v>
      </c>
      <c r="C2716">
        <v>1</v>
      </c>
      <c r="D2716" s="1">
        <v>42196</v>
      </c>
    </row>
    <row r="2717" spans="1:4" x14ac:dyDescent="0.25">
      <c r="A2717">
        <v>1701781</v>
      </c>
      <c r="B2717">
        <v>1244779</v>
      </c>
      <c r="C2717">
        <v>1</v>
      </c>
      <c r="D2717" s="1">
        <v>42196</v>
      </c>
    </row>
    <row r="2718" spans="1:4" x14ac:dyDescent="0.25">
      <c r="A2718">
        <v>1701783</v>
      </c>
      <c r="B2718">
        <v>1176354</v>
      </c>
      <c r="C2718">
        <v>2</v>
      </c>
      <c r="D2718" s="1">
        <v>42196</v>
      </c>
    </row>
    <row r="2719" spans="1:4" x14ac:dyDescent="0.25">
      <c r="A2719">
        <v>1701790</v>
      </c>
      <c r="B2719">
        <v>1183615</v>
      </c>
      <c r="C2719">
        <v>1</v>
      </c>
      <c r="D2719" s="1">
        <v>42196</v>
      </c>
    </row>
    <row r="2720" spans="1:4" x14ac:dyDescent="0.25">
      <c r="A2720">
        <v>1701797</v>
      </c>
      <c r="B2720">
        <v>1239588</v>
      </c>
      <c r="C2720">
        <v>1</v>
      </c>
      <c r="D2720" s="1">
        <v>42196</v>
      </c>
    </row>
    <row r="2721" spans="1:4" x14ac:dyDescent="0.25">
      <c r="A2721">
        <v>1701810</v>
      </c>
      <c r="B2721">
        <v>1219413</v>
      </c>
      <c r="C2721">
        <v>5</v>
      </c>
      <c r="D2721" s="1">
        <v>42196</v>
      </c>
    </row>
    <row r="2722" spans="1:4" x14ac:dyDescent="0.25">
      <c r="A2722">
        <v>1701821</v>
      </c>
      <c r="B2722">
        <v>1218942</v>
      </c>
      <c r="C2722">
        <v>1</v>
      </c>
      <c r="D2722" s="1">
        <v>42196</v>
      </c>
    </row>
    <row r="2723" spans="1:4" x14ac:dyDescent="0.25">
      <c r="A2723">
        <v>1701824</v>
      </c>
      <c r="B2723">
        <v>1174578</v>
      </c>
      <c r="C2723">
        <v>2</v>
      </c>
      <c r="D2723" s="1">
        <v>42196</v>
      </c>
    </row>
    <row r="2724" spans="1:4" x14ac:dyDescent="0.25">
      <c r="A2724">
        <v>1701827</v>
      </c>
      <c r="B2724">
        <v>1230664</v>
      </c>
      <c r="C2724">
        <v>3</v>
      </c>
      <c r="D2724" s="1">
        <v>42196</v>
      </c>
    </row>
    <row r="2725" spans="1:4" x14ac:dyDescent="0.25">
      <c r="A2725">
        <v>1701844</v>
      </c>
      <c r="B2725">
        <v>1096492</v>
      </c>
      <c r="C2725">
        <v>2</v>
      </c>
      <c r="D2725" s="1">
        <v>42196</v>
      </c>
    </row>
    <row r="2726" spans="1:4" x14ac:dyDescent="0.25">
      <c r="A2726">
        <v>1701862</v>
      </c>
      <c r="B2726">
        <v>1001376</v>
      </c>
      <c r="C2726">
        <v>2</v>
      </c>
      <c r="D2726" s="1">
        <v>42196</v>
      </c>
    </row>
    <row r="2727" spans="1:4" x14ac:dyDescent="0.25">
      <c r="A2727">
        <v>1701864</v>
      </c>
      <c r="B2727">
        <v>1245106</v>
      </c>
      <c r="C2727">
        <v>2</v>
      </c>
      <c r="D2727" s="1">
        <v>42196</v>
      </c>
    </row>
    <row r="2728" spans="1:4" x14ac:dyDescent="0.25">
      <c r="A2728">
        <v>1701866</v>
      </c>
      <c r="B2728">
        <v>1172568</v>
      </c>
      <c r="C2728">
        <v>1</v>
      </c>
      <c r="D2728" s="1">
        <v>42196</v>
      </c>
    </row>
    <row r="2729" spans="1:4" x14ac:dyDescent="0.25">
      <c r="A2729">
        <v>1701869</v>
      </c>
      <c r="B2729">
        <v>1155784</v>
      </c>
      <c r="C2729">
        <v>1</v>
      </c>
      <c r="D2729" s="1">
        <v>42196</v>
      </c>
    </row>
    <row r="2730" spans="1:4" x14ac:dyDescent="0.25">
      <c r="A2730">
        <v>1701886</v>
      </c>
      <c r="B2730">
        <v>1235606</v>
      </c>
      <c r="C2730">
        <v>1</v>
      </c>
      <c r="D2730" s="1">
        <v>42196</v>
      </c>
    </row>
    <row r="2731" spans="1:4" x14ac:dyDescent="0.25">
      <c r="A2731">
        <v>1701900</v>
      </c>
      <c r="B2731">
        <v>1210382</v>
      </c>
      <c r="C2731">
        <v>1</v>
      </c>
      <c r="D2731" s="1">
        <v>42196</v>
      </c>
    </row>
    <row r="2732" spans="1:4" x14ac:dyDescent="0.25">
      <c r="A2732">
        <v>1701914</v>
      </c>
      <c r="B2732">
        <v>1240708</v>
      </c>
      <c r="C2732">
        <v>3</v>
      </c>
      <c r="D2732" s="1">
        <v>42196</v>
      </c>
    </row>
    <row r="2733" spans="1:4" x14ac:dyDescent="0.25">
      <c r="A2733">
        <v>1701915</v>
      </c>
      <c r="B2733">
        <v>1008955</v>
      </c>
      <c r="C2733">
        <v>2</v>
      </c>
      <c r="D2733" s="1">
        <v>42196</v>
      </c>
    </row>
    <row r="2734" spans="1:4" x14ac:dyDescent="0.25">
      <c r="A2734">
        <v>1701963</v>
      </c>
      <c r="B2734">
        <v>1205777</v>
      </c>
      <c r="C2734">
        <v>2</v>
      </c>
      <c r="D2734" s="1">
        <v>42196</v>
      </c>
    </row>
    <row r="2735" spans="1:4" x14ac:dyDescent="0.25">
      <c r="A2735">
        <v>1701964</v>
      </c>
      <c r="B2735">
        <v>1223690</v>
      </c>
      <c r="C2735">
        <v>1</v>
      </c>
      <c r="D2735" s="1">
        <v>42196</v>
      </c>
    </row>
    <row r="2736" spans="1:4" x14ac:dyDescent="0.25">
      <c r="A2736">
        <v>1701971</v>
      </c>
      <c r="B2736">
        <v>1038256</v>
      </c>
      <c r="C2736">
        <v>3</v>
      </c>
      <c r="D2736" s="1">
        <v>42196</v>
      </c>
    </row>
    <row r="2737" spans="1:4" x14ac:dyDescent="0.25">
      <c r="A2737">
        <v>1701984</v>
      </c>
      <c r="B2737">
        <v>1210883</v>
      </c>
      <c r="C2737">
        <v>4</v>
      </c>
      <c r="D2737" s="1">
        <v>42196</v>
      </c>
    </row>
    <row r="2738" spans="1:4" x14ac:dyDescent="0.25">
      <c r="A2738">
        <v>1701988</v>
      </c>
      <c r="B2738">
        <v>1206212</v>
      </c>
      <c r="C2738">
        <v>3</v>
      </c>
      <c r="D2738" s="1">
        <v>42196</v>
      </c>
    </row>
    <row r="2739" spans="1:4" x14ac:dyDescent="0.25">
      <c r="A2739">
        <v>1702002</v>
      </c>
      <c r="B2739">
        <v>1239294</v>
      </c>
      <c r="C2739">
        <v>1</v>
      </c>
      <c r="D2739" s="1">
        <v>42196</v>
      </c>
    </row>
    <row r="2740" spans="1:4" x14ac:dyDescent="0.25">
      <c r="A2740">
        <v>1702007</v>
      </c>
      <c r="B2740">
        <v>1232199</v>
      </c>
      <c r="C2740">
        <v>1</v>
      </c>
      <c r="D2740" s="1">
        <v>42196</v>
      </c>
    </row>
    <row r="2741" spans="1:4" x14ac:dyDescent="0.25">
      <c r="A2741">
        <v>1702029</v>
      </c>
      <c r="B2741">
        <v>1221103</v>
      </c>
      <c r="C2741">
        <v>1</v>
      </c>
      <c r="D2741" s="1">
        <v>42196</v>
      </c>
    </row>
    <row r="2742" spans="1:4" x14ac:dyDescent="0.25">
      <c r="A2742">
        <v>1702041</v>
      </c>
      <c r="B2742">
        <v>1221293</v>
      </c>
      <c r="C2742">
        <v>1</v>
      </c>
      <c r="D2742" s="1">
        <v>42196</v>
      </c>
    </row>
    <row r="2743" spans="1:4" x14ac:dyDescent="0.25">
      <c r="A2743">
        <v>1702052</v>
      </c>
      <c r="B2743">
        <v>1238744</v>
      </c>
      <c r="C2743">
        <v>3</v>
      </c>
      <c r="D2743" s="1">
        <v>42196</v>
      </c>
    </row>
    <row r="2744" spans="1:4" x14ac:dyDescent="0.25">
      <c r="A2744">
        <v>1702057</v>
      </c>
      <c r="B2744">
        <v>1219069</v>
      </c>
      <c r="C2744">
        <v>1</v>
      </c>
      <c r="D2744" s="1">
        <v>42196</v>
      </c>
    </row>
    <row r="2745" spans="1:4" x14ac:dyDescent="0.25">
      <c r="A2745">
        <v>1702077</v>
      </c>
      <c r="B2745">
        <v>1234913</v>
      </c>
      <c r="C2745">
        <v>1</v>
      </c>
      <c r="D2745" s="1">
        <v>42196</v>
      </c>
    </row>
    <row r="2746" spans="1:4" x14ac:dyDescent="0.25">
      <c r="A2746">
        <v>1702078</v>
      </c>
      <c r="B2746">
        <v>1221103</v>
      </c>
      <c r="C2746">
        <v>1</v>
      </c>
      <c r="D2746" s="1">
        <v>42196</v>
      </c>
    </row>
    <row r="2747" spans="1:4" x14ac:dyDescent="0.25">
      <c r="A2747">
        <v>1702084</v>
      </c>
      <c r="B2747">
        <v>1245224</v>
      </c>
      <c r="C2747">
        <v>1</v>
      </c>
      <c r="D2747" s="1">
        <v>42196</v>
      </c>
    </row>
    <row r="2748" spans="1:4" x14ac:dyDescent="0.25">
      <c r="A2748">
        <v>1702095</v>
      </c>
      <c r="B2748">
        <v>1170117</v>
      </c>
      <c r="C2748">
        <v>1</v>
      </c>
      <c r="D2748" s="1">
        <v>42196</v>
      </c>
    </row>
    <row r="2749" spans="1:4" x14ac:dyDescent="0.25">
      <c r="A2749">
        <v>1702103</v>
      </c>
      <c r="B2749">
        <v>1223701</v>
      </c>
      <c r="C2749">
        <v>2</v>
      </c>
      <c r="D2749" s="1">
        <v>42196</v>
      </c>
    </row>
    <row r="2750" spans="1:4" x14ac:dyDescent="0.25">
      <c r="A2750">
        <v>1702115</v>
      </c>
      <c r="B2750">
        <v>1232428</v>
      </c>
      <c r="C2750">
        <v>1</v>
      </c>
      <c r="D2750" s="1">
        <v>42196</v>
      </c>
    </row>
    <row r="2751" spans="1:4" x14ac:dyDescent="0.25">
      <c r="A2751">
        <v>1702134</v>
      </c>
      <c r="B2751">
        <v>1197875</v>
      </c>
      <c r="C2751">
        <v>1</v>
      </c>
      <c r="D2751" s="1">
        <v>42196</v>
      </c>
    </row>
    <row r="2752" spans="1:4" x14ac:dyDescent="0.25">
      <c r="A2752">
        <v>1702138</v>
      </c>
      <c r="B2752">
        <v>1223447</v>
      </c>
      <c r="C2752">
        <v>2</v>
      </c>
      <c r="D2752" s="1">
        <v>42196</v>
      </c>
    </row>
    <row r="2753" spans="1:4" x14ac:dyDescent="0.25">
      <c r="A2753">
        <v>1702139</v>
      </c>
      <c r="B2753">
        <v>1238016</v>
      </c>
      <c r="C2753">
        <v>5</v>
      </c>
      <c r="D2753" s="1">
        <v>42196</v>
      </c>
    </row>
    <row r="2754" spans="1:4" x14ac:dyDescent="0.25">
      <c r="A2754">
        <v>1702142</v>
      </c>
      <c r="B2754">
        <v>1244353</v>
      </c>
      <c r="C2754">
        <v>1</v>
      </c>
      <c r="D2754" s="1">
        <v>42196</v>
      </c>
    </row>
    <row r="2755" spans="1:4" x14ac:dyDescent="0.25">
      <c r="A2755">
        <v>1702148</v>
      </c>
      <c r="B2755">
        <v>1139588</v>
      </c>
      <c r="C2755">
        <v>6</v>
      </c>
      <c r="D2755" s="1">
        <v>42196</v>
      </c>
    </row>
    <row r="2756" spans="1:4" x14ac:dyDescent="0.25">
      <c r="A2756">
        <v>1702149</v>
      </c>
      <c r="B2756">
        <v>1205538</v>
      </c>
      <c r="C2756">
        <v>2</v>
      </c>
      <c r="D2756" s="1">
        <v>42196</v>
      </c>
    </row>
    <row r="2757" spans="1:4" x14ac:dyDescent="0.25">
      <c r="A2757">
        <v>1702157</v>
      </c>
      <c r="B2757">
        <v>1216309</v>
      </c>
      <c r="C2757">
        <v>2</v>
      </c>
      <c r="D2757" s="1">
        <v>42196</v>
      </c>
    </row>
    <row r="2758" spans="1:4" x14ac:dyDescent="0.25">
      <c r="A2758">
        <v>1702197</v>
      </c>
      <c r="B2758">
        <v>1232557</v>
      </c>
      <c r="C2758">
        <v>3</v>
      </c>
      <c r="D2758" s="1">
        <v>42196</v>
      </c>
    </row>
    <row r="2759" spans="1:4" x14ac:dyDescent="0.25">
      <c r="A2759">
        <v>1702224</v>
      </c>
      <c r="B2759">
        <v>1207169</v>
      </c>
      <c r="C2759">
        <v>1</v>
      </c>
      <c r="D2759" s="1">
        <v>42196</v>
      </c>
    </row>
    <row r="2760" spans="1:4" x14ac:dyDescent="0.25">
      <c r="A2760">
        <v>1702247</v>
      </c>
      <c r="B2760">
        <v>1212949</v>
      </c>
      <c r="C2760">
        <v>2</v>
      </c>
      <c r="D2760" s="1">
        <v>42196</v>
      </c>
    </row>
    <row r="2761" spans="1:4" x14ac:dyDescent="0.25">
      <c r="A2761">
        <v>1702254</v>
      </c>
      <c r="B2761">
        <v>1245531</v>
      </c>
      <c r="C2761">
        <v>1</v>
      </c>
      <c r="D2761" s="1">
        <v>42196</v>
      </c>
    </row>
    <row r="2762" spans="1:4" x14ac:dyDescent="0.25">
      <c r="A2762">
        <v>1702266</v>
      </c>
      <c r="B2762">
        <v>1216117</v>
      </c>
      <c r="C2762">
        <v>1</v>
      </c>
      <c r="D2762" s="1">
        <v>42196</v>
      </c>
    </row>
    <row r="2763" spans="1:4" x14ac:dyDescent="0.25">
      <c r="A2763">
        <v>1702271</v>
      </c>
      <c r="B2763">
        <v>1041198</v>
      </c>
      <c r="C2763">
        <v>2</v>
      </c>
      <c r="D2763" s="1">
        <v>42196</v>
      </c>
    </row>
    <row r="2764" spans="1:4" x14ac:dyDescent="0.25">
      <c r="A2764">
        <v>1702276</v>
      </c>
      <c r="B2764">
        <v>1220862</v>
      </c>
      <c r="C2764">
        <v>1</v>
      </c>
      <c r="D2764" s="1">
        <v>42196</v>
      </c>
    </row>
    <row r="2765" spans="1:4" x14ac:dyDescent="0.25">
      <c r="A2765">
        <v>1702284</v>
      </c>
      <c r="B2765">
        <v>1111399</v>
      </c>
      <c r="C2765">
        <v>5</v>
      </c>
      <c r="D2765" s="1">
        <v>42196</v>
      </c>
    </row>
    <row r="2766" spans="1:4" x14ac:dyDescent="0.25">
      <c r="A2766">
        <v>1702295</v>
      </c>
      <c r="B2766">
        <v>1229632</v>
      </c>
      <c r="C2766">
        <v>3</v>
      </c>
      <c r="D2766" s="1">
        <v>42196</v>
      </c>
    </row>
    <row r="2767" spans="1:4" x14ac:dyDescent="0.25">
      <c r="A2767">
        <v>1702301</v>
      </c>
      <c r="B2767">
        <v>1244263</v>
      </c>
      <c r="C2767">
        <v>1</v>
      </c>
      <c r="D2767" s="1">
        <v>42196</v>
      </c>
    </row>
    <row r="2768" spans="1:4" x14ac:dyDescent="0.25">
      <c r="A2768">
        <v>1702303</v>
      </c>
      <c r="B2768">
        <v>1041198</v>
      </c>
      <c r="C2768">
        <v>1</v>
      </c>
      <c r="D2768" s="1">
        <v>42196</v>
      </c>
    </row>
    <row r="2769" spans="1:4" x14ac:dyDescent="0.25">
      <c r="A2769">
        <v>1702304</v>
      </c>
      <c r="B2769">
        <v>1207225</v>
      </c>
      <c r="C2769">
        <v>2</v>
      </c>
      <c r="D2769" s="1">
        <v>42196</v>
      </c>
    </row>
    <row r="2770" spans="1:4" x14ac:dyDescent="0.25">
      <c r="A2770">
        <v>1702310</v>
      </c>
      <c r="B2770">
        <v>1237284</v>
      </c>
      <c r="C2770">
        <v>1</v>
      </c>
      <c r="D2770" s="1">
        <v>42196</v>
      </c>
    </row>
    <row r="2771" spans="1:4" x14ac:dyDescent="0.25">
      <c r="A2771">
        <v>1702321</v>
      </c>
      <c r="B2771">
        <v>1196864</v>
      </c>
      <c r="C2771">
        <v>3</v>
      </c>
      <c r="D2771" s="1">
        <v>42196</v>
      </c>
    </row>
    <row r="2772" spans="1:4" x14ac:dyDescent="0.25">
      <c r="A2772">
        <v>1702323</v>
      </c>
      <c r="B2772">
        <v>1245542</v>
      </c>
      <c r="C2772">
        <v>1</v>
      </c>
      <c r="D2772" s="1">
        <v>42196</v>
      </c>
    </row>
    <row r="2773" spans="1:4" x14ac:dyDescent="0.25">
      <c r="A2773">
        <v>1702331</v>
      </c>
      <c r="B2773">
        <v>1213625</v>
      </c>
      <c r="C2773">
        <v>1</v>
      </c>
      <c r="D2773" s="1">
        <v>42196</v>
      </c>
    </row>
    <row r="2774" spans="1:4" x14ac:dyDescent="0.25">
      <c r="A2774">
        <v>1702334</v>
      </c>
      <c r="B2774">
        <v>1244034</v>
      </c>
      <c r="C2774">
        <v>1</v>
      </c>
      <c r="D2774" s="1">
        <v>42196</v>
      </c>
    </row>
    <row r="2775" spans="1:4" x14ac:dyDescent="0.25">
      <c r="A2775">
        <v>1702411</v>
      </c>
      <c r="B2775">
        <v>1184182</v>
      </c>
      <c r="C2775">
        <v>1</v>
      </c>
      <c r="D2775" s="1">
        <v>42196</v>
      </c>
    </row>
    <row r="2776" spans="1:4" x14ac:dyDescent="0.25">
      <c r="A2776">
        <v>1702414</v>
      </c>
      <c r="B2776">
        <v>1233730</v>
      </c>
      <c r="C2776">
        <v>1</v>
      </c>
      <c r="D2776" s="1">
        <v>42196</v>
      </c>
    </row>
    <row r="2777" spans="1:4" x14ac:dyDescent="0.25">
      <c r="A2777">
        <v>1702427</v>
      </c>
      <c r="B2777">
        <v>1233016</v>
      </c>
      <c r="C2777">
        <v>2</v>
      </c>
      <c r="D2777" s="1">
        <v>42196</v>
      </c>
    </row>
    <row r="2778" spans="1:4" x14ac:dyDescent="0.25">
      <c r="A2778">
        <v>1702436</v>
      </c>
      <c r="B2778">
        <v>1168371</v>
      </c>
      <c r="C2778">
        <v>2</v>
      </c>
      <c r="D2778" s="1">
        <v>42196</v>
      </c>
    </row>
    <row r="2779" spans="1:4" x14ac:dyDescent="0.25">
      <c r="A2779">
        <v>1702437</v>
      </c>
      <c r="B2779">
        <v>1135992</v>
      </c>
      <c r="C2779">
        <v>1</v>
      </c>
      <c r="D2779" s="1">
        <v>42196</v>
      </c>
    </row>
    <row r="2780" spans="1:4" x14ac:dyDescent="0.25">
      <c r="A2780">
        <v>1702465</v>
      </c>
      <c r="B2780">
        <v>1135992</v>
      </c>
      <c r="C2780">
        <v>4</v>
      </c>
      <c r="D2780" s="1">
        <v>42196</v>
      </c>
    </row>
    <row r="2781" spans="1:4" x14ac:dyDescent="0.25">
      <c r="A2781">
        <v>1702470</v>
      </c>
      <c r="B2781">
        <v>1222613</v>
      </c>
      <c r="C2781">
        <v>1</v>
      </c>
      <c r="D2781" s="1">
        <v>42196</v>
      </c>
    </row>
    <row r="2782" spans="1:4" x14ac:dyDescent="0.25">
      <c r="A2782">
        <v>1702475</v>
      </c>
      <c r="B2782">
        <v>1232768</v>
      </c>
      <c r="C2782">
        <v>2</v>
      </c>
      <c r="D2782" s="1">
        <v>42196</v>
      </c>
    </row>
    <row r="2783" spans="1:4" x14ac:dyDescent="0.25">
      <c r="A2783">
        <v>1702487</v>
      </c>
      <c r="B2783">
        <v>1229301</v>
      </c>
      <c r="C2783">
        <v>1</v>
      </c>
      <c r="D2783" s="1">
        <v>42196</v>
      </c>
    </row>
    <row r="2784" spans="1:4" x14ac:dyDescent="0.25">
      <c r="A2784">
        <v>1702489</v>
      </c>
      <c r="B2784">
        <v>1207617</v>
      </c>
      <c r="C2784">
        <v>4</v>
      </c>
      <c r="D2784" s="1">
        <v>42196</v>
      </c>
    </row>
    <row r="2785" spans="1:4" x14ac:dyDescent="0.25">
      <c r="A2785">
        <v>1702517</v>
      </c>
      <c r="B2785">
        <v>1230868</v>
      </c>
      <c r="C2785">
        <v>2</v>
      </c>
      <c r="D2785" s="1">
        <v>42196</v>
      </c>
    </row>
    <row r="2786" spans="1:4" x14ac:dyDescent="0.25">
      <c r="A2786">
        <v>1702533</v>
      </c>
      <c r="B2786">
        <v>1154115</v>
      </c>
      <c r="C2786">
        <v>5</v>
      </c>
      <c r="D2786" s="1">
        <v>42196</v>
      </c>
    </row>
    <row r="2787" spans="1:4" x14ac:dyDescent="0.25">
      <c r="A2787">
        <v>1702540</v>
      </c>
      <c r="B2787">
        <v>1239435</v>
      </c>
      <c r="C2787">
        <v>3</v>
      </c>
      <c r="D2787" s="1">
        <v>42196</v>
      </c>
    </row>
    <row r="2788" spans="1:4" x14ac:dyDescent="0.25">
      <c r="A2788">
        <v>1702542</v>
      </c>
      <c r="B2788">
        <v>1245546</v>
      </c>
      <c r="C2788">
        <v>1</v>
      </c>
      <c r="D2788" s="1">
        <v>42196</v>
      </c>
    </row>
    <row r="2789" spans="1:4" x14ac:dyDescent="0.25">
      <c r="A2789">
        <v>1702555</v>
      </c>
      <c r="B2789">
        <v>1158132</v>
      </c>
      <c r="C2789">
        <v>2</v>
      </c>
      <c r="D2789" s="1">
        <v>42196</v>
      </c>
    </row>
    <row r="2790" spans="1:4" x14ac:dyDescent="0.25">
      <c r="A2790">
        <v>1702568</v>
      </c>
      <c r="B2790">
        <v>1232768</v>
      </c>
      <c r="C2790">
        <v>2</v>
      </c>
      <c r="D2790" s="1">
        <v>42196</v>
      </c>
    </row>
    <row r="2791" spans="1:4" x14ac:dyDescent="0.25">
      <c r="A2791">
        <v>1702574</v>
      </c>
      <c r="B2791">
        <v>1154309</v>
      </c>
      <c r="C2791">
        <v>1</v>
      </c>
      <c r="D2791" s="1">
        <v>42196</v>
      </c>
    </row>
    <row r="2792" spans="1:4" x14ac:dyDescent="0.25">
      <c r="A2792">
        <v>1702614</v>
      </c>
      <c r="B2792">
        <v>1184138</v>
      </c>
      <c r="C2792">
        <v>2</v>
      </c>
      <c r="D2792" s="1">
        <v>42196</v>
      </c>
    </row>
    <row r="2793" spans="1:4" x14ac:dyDescent="0.25">
      <c r="A2793">
        <v>1702626</v>
      </c>
      <c r="B2793">
        <v>1156125</v>
      </c>
      <c r="C2793">
        <v>2</v>
      </c>
      <c r="D2793" s="1">
        <v>42196</v>
      </c>
    </row>
    <row r="2794" spans="1:4" x14ac:dyDescent="0.25">
      <c r="A2794">
        <v>1702627</v>
      </c>
      <c r="B2794">
        <v>1143652</v>
      </c>
      <c r="C2794">
        <v>5</v>
      </c>
      <c r="D2794" s="1">
        <v>42196</v>
      </c>
    </row>
    <row r="2795" spans="1:4" x14ac:dyDescent="0.25">
      <c r="A2795">
        <v>1702631</v>
      </c>
      <c r="B2795">
        <v>1093551</v>
      </c>
      <c r="C2795">
        <v>5</v>
      </c>
      <c r="D2795" s="1">
        <v>42196</v>
      </c>
    </row>
    <row r="2796" spans="1:4" x14ac:dyDescent="0.25">
      <c r="A2796">
        <v>1702632</v>
      </c>
      <c r="B2796">
        <v>1157975</v>
      </c>
      <c r="C2796">
        <v>2</v>
      </c>
      <c r="D2796" s="1">
        <v>42196</v>
      </c>
    </row>
    <row r="2797" spans="1:4" x14ac:dyDescent="0.25">
      <c r="A2797">
        <v>1702639</v>
      </c>
      <c r="B2797">
        <v>1208595</v>
      </c>
      <c r="C2797">
        <v>2</v>
      </c>
      <c r="D2797" s="1">
        <v>42196</v>
      </c>
    </row>
    <row r="2798" spans="1:4" x14ac:dyDescent="0.25">
      <c r="A2798">
        <v>1702643</v>
      </c>
      <c r="B2798">
        <v>1223292</v>
      </c>
      <c r="C2798">
        <v>2</v>
      </c>
      <c r="D2798" s="1">
        <v>42196</v>
      </c>
    </row>
    <row r="2799" spans="1:4" x14ac:dyDescent="0.25">
      <c r="A2799">
        <v>1702647</v>
      </c>
      <c r="B2799">
        <v>1208531</v>
      </c>
      <c r="C2799">
        <v>2</v>
      </c>
      <c r="D2799" s="1">
        <v>42196</v>
      </c>
    </row>
    <row r="2800" spans="1:4" x14ac:dyDescent="0.25">
      <c r="A2800">
        <v>1702668</v>
      </c>
      <c r="B2800">
        <v>1107530</v>
      </c>
      <c r="C2800">
        <v>4</v>
      </c>
      <c r="D2800" s="1">
        <v>42196</v>
      </c>
    </row>
    <row r="2801" spans="1:4" x14ac:dyDescent="0.25">
      <c r="A2801">
        <v>1702694</v>
      </c>
      <c r="B2801">
        <v>1219225</v>
      </c>
      <c r="C2801">
        <v>2</v>
      </c>
      <c r="D2801" s="1">
        <v>42196</v>
      </c>
    </row>
    <row r="2802" spans="1:4" x14ac:dyDescent="0.25">
      <c r="A2802">
        <v>1702759</v>
      </c>
      <c r="B2802">
        <v>1244566</v>
      </c>
      <c r="C2802">
        <v>3</v>
      </c>
      <c r="D2802" s="1">
        <v>42196</v>
      </c>
    </row>
    <row r="2803" spans="1:4" x14ac:dyDescent="0.25">
      <c r="A2803">
        <v>1702772</v>
      </c>
      <c r="B2803">
        <v>1232757</v>
      </c>
      <c r="C2803">
        <v>1</v>
      </c>
      <c r="D2803" s="1">
        <v>42196</v>
      </c>
    </row>
    <row r="2804" spans="1:4" x14ac:dyDescent="0.25">
      <c r="A2804">
        <v>1702775</v>
      </c>
      <c r="B2804">
        <v>1244195</v>
      </c>
      <c r="C2804">
        <v>1</v>
      </c>
      <c r="D2804" s="1">
        <v>42196</v>
      </c>
    </row>
    <row r="2805" spans="1:4" x14ac:dyDescent="0.25">
      <c r="A2805">
        <v>1702777</v>
      </c>
      <c r="B2805">
        <v>1095042</v>
      </c>
      <c r="C2805">
        <v>1</v>
      </c>
      <c r="D2805" s="1">
        <v>42196</v>
      </c>
    </row>
    <row r="2806" spans="1:4" x14ac:dyDescent="0.25">
      <c r="A2806">
        <v>1702794</v>
      </c>
      <c r="B2806">
        <v>1232060</v>
      </c>
      <c r="C2806">
        <v>2</v>
      </c>
      <c r="D2806" s="1">
        <v>42196</v>
      </c>
    </row>
    <row r="2807" spans="1:4" x14ac:dyDescent="0.25">
      <c r="A2807">
        <v>1702809</v>
      </c>
      <c r="B2807">
        <v>1192364</v>
      </c>
      <c r="C2807">
        <v>2</v>
      </c>
      <c r="D2807" s="1">
        <v>42196</v>
      </c>
    </row>
    <row r="2808" spans="1:4" x14ac:dyDescent="0.25">
      <c r="A2808">
        <v>1702813</v>
      </c>
      <c r="B2808">
        <v>1231144</v>
      </c>
      <c r="C2808">
        <v>3</v>
      </c>
      <c r="D2808" s="1">
        <v>42196</v>
      </c>
    </row>
    <row r="2809" spans="1:4" x14ac:dyDescent="0.25">
      <c r="A2809">
        <v>1702866</v>
      </c>
      <c r="B2809">
        <v>1245389</v>
      </c>
      <c r="C2809">
        <v>1</v>
      </c>
      <c r="D2809" s="1">
        <v>42196</v>
      </c>
    </row>
    <row r="2810" spans="1:4" x14ac:dyDescent="0.25">
      <c r="A2810">
        <v>1702872</v>
      </c>
      <c r="B2810">
        <v>1043619</v>
      </c>
      <c r="C2810">
        <v>2</v>
      </c>
      <c r="D2810" s="1">
        <v>42196</v>
      </c>
    </row>
    <row r="2811" spans="1:4" x14ac:dyDescent="0.25">
      <c r="A2811">
        <v>1702881</v>
      </c>
      <c r="B2811">
        <v>1178308</v>
      </c>
      <c r="C2811">
        <v>2</v>
      </c>
      <c r="D2811" s="1">
        <v>42196</v>
      </c>
    </row>
    <row r="2812" spans="1:4" x14ac:dyDescent="0.25">
      <c r="A2812">
        <v>1702896</v>
      </c>
      <c r="B2812">
        <v>1135064</v>
      </c>
      <c r="C2812">
        <v>4</v>
      </c>
      <c r="D2812" s="1">
        <v>42196</v>
      </c>
    </row>
    <row r="2813" spans="1:4" x14ac:dyDescent="0.25">
      <c r="A2813">
        <v>1702913</v>
      </c>
      <c r="B2813">
        <v>1212899</v>
      </c>
      <c r="C2813">
        <v>6</v>
      </c>
      <c r="D2813" s="1">
        <v>42196</v>
      </c>
    </row>
    <row r="2814" spans="1:4" x14ac:dyDescent="0.25">
      <c r="A2814">
        <v>1702958</v>
      </c>
      <c r="B2814">
        <v>1122481</v>
      </c>
      <c r="C2814">
        <v>1</v>
      </c>
      <c r="D2814" s="1">
        <v>42196</v>
      </c>
    </row>
    <row r="2815" spans="1:4" x14ac:dyDescent="0.25">
      <c r="A2815">
        <v>1702962</v>
      </c>
      <c r="B2815">
        <v>1142444</v>
      </c>
      <c r="C2815">
        <v>2</v>
      </c>
      <c r="D2815" s="1">
        <v>42196</v>
      </c>
    </row>
    <row r="2816" spans="1:4" x14ac:dyDescent="0.25">
      <c r="A2816">
        <v>1703021</v>
      </c>
      <c r="B2816">
        <v>1235581</v>
      </c>
      <c r="C2816">
        <v>1</v>
      </c>
      <c r="D2816" s="1">
        <v>42196</v>
      </c>
    </row>
    <row r="2817" spans="1:4" x14ac:dyDescent="0.25">
      <c r="A2817">
        <v>1703022</v>
      </c>
      <c r="B2817">
        <v>1221502</v>
      </c>
      <c r="C2817">
        <v>2</v>
      </c>
      <c r="D2817" s="1">
        <v>42196</v>
      </c>
    </row>
    <row r="2818" spans="1:4" x14ac:dyDescent="0.25">
      <c r="A2818">
        <v>1703033</v>
      </c>
      <c r="B2818">
        <v>1221502</v>
      </c>
      <c r="C2818">
        <v>1</v>
      </c>
      <c r="D2818" s="1">
        <v>42196</v>
      </c>
    </row>
    <row r="2819" spans="1:4" x14ac:dyDescent="0.25">
      <c r="A2819">
        <v>1703052</v>
      </c>
      <c r="B2819">
        <v>1223799</v>
      </c>
      <c r="C2819">
        <v>2</v>
      </c>
      <c r="D2819" s="1">
        <v>42196</v>
      </c>
    </row>
    <row r="2820" spans="1:4" x14ac:dyDescent="0.25">
      <c r="A2820">
        <v>1703057</v>
      </c>
      <c r="B2820">
        <v>1213690</v>
      </c>
      <c r="C2820">
        <v>2</v>
      </c>
      <c r="D2820" s="1">
        <v>42196</v>
      </c>
    </row>
    <row r="2821" spans="1:4" x14ac:dyDescent="0.25">
      <c r="A2821">
        <v>1703065</v>
      </c>
      <c r="B2821">
        <v>1100863</v>
      </c>
      <c r="C2821">
        <v>1</v>
      </c>
      <c r="D2821" s="1">
        <v>42196</v>
      </c>
    </row>
    <row r="2822" spans="1:4" x14ac:dyDescent="0.25">
      <c r="A2822">
        <v>1703080</v>
      </c>
      <c r="B2822">
        <v>1235581</v>
      </c>
      <c r="C2822">
        <v>1</v>
      </c>
      <c r="D2822" s="1">
        <v>42196</v>
      </c>
    </row>
    <row r="2823" spans="1:4" x14ac:dyDescent="0.25">
      <c r="A2823">
        <v>1703115</v>
      </c>
      <c r="B2823">
        <v>1115491</v>
      </c>
      <c r="C2823">
        <v>2</v>
      </c>
      <c r="D2823" s="1">
        <v>42196</v>
      </c>
    </row>
    <row r="2824" spans="1:4" x14ac:dyDescent="0.25">
      <c r="A2824">
        <v>1703144</v>
      </c>
      <c r="B2824">
        <v>1232900</v>
      </c>
      <c r="C2824">
        <v>1</v>
      </c>
      <c r="D2824" s="1">
        <v>42196</v>
      </c>
    </row>
    <row r="2825" spans="1:4" x14ac:dyDescent="0.25">
      <c r="A2825">
        <v>1703149</v>
      </c>
      <c r="B2825">
        <v>1185456</v>
      </c>
      <c r="C2825">
        <v>2</v>
      </c>
      <c r="D2825" s="1">
        <v>42196</v>
      </c>
    </row>
    <row r="2826" spans="1:4" x14ac:dyDescent="0.25">
      <c r="A2826">
        <v>1703161</v>
      </c>
      <c r="B2826">
        <v>1245625</v>
      </c>
      <c r="C2826">
        <v>1</v>
      </c>
      <c r="D2826" s="1">
        <v>42196</v>
      </c>
    </row>
    <row r="2827" spans="1:4" x14ac:dyDescent="0.25">
      <c r="A2827">
        <v>1703164</v>
      </c>
      <c r="B2827">
        <v>1245583</v>
      </c>
      <c r="C2827">
        <v>2</v>
      </c>
      <c r="D2827" s="1">
        <v>42196</v>
      </c>
    </row>
    <row r="2828" spans="1:4" x14ac:dyDescent="0.25">
      <c r="A2828">
        <v>1703166</v>
      </c>
      <c r="B2828">
        <v>1245410</v>
      </c>
      <c r="C2828">
        <v>1</v>
      </c>
      <c r="D2828" s="1">
        <v>42196</v>
      </c>
    </row>
    <row r="2829" spans="1:4" x14ac:dyDescent="0.25">
      <c r="A2829">
        <v>1703171</v>
      </c>
      <c r="B2829">
        <v>1245625</v>
      </c>
      <c r="C2829">
        <v>1</v>
      </c>
      <c r="D2829" s="1">
        <v>42196</v>
      </c>
    </row>
    <row r="2830" spans="1:4" x14ac:dyDescent="0.25">
      <c r="A2830">
        <v>1703202</v>
      </c>
      <c r="B2830">
        <v>1225278</v>
      </c>
      <c r="C2830">
        <v>1</v>
      </c>
      <c r="D2830" s="1">
        <v>42196</v>
      </c>
    </row>
    <row r="2831" spans="1:4" x14ac:dyDescent="0.25">
      <c r="A2831">
        <v>1703206</v>
      </c>
      <c r="B2831">
        <v>1245652</v>
      </c>
      <c r="C2831">
        <v>1</v>
      </c>
      <c r="D2831" s="1">
        <v>42196</v>
      </c>
    </row>
    <row r="2832" spans="1:4" x14ac:dyDescent="0.25">
      <c r="A2832">
        <v>1703229</v>
      </c>
      <c r="B2832">
        <v>1211403</v>
      </c>
      <c r="C2832">
        <v>3</v>
      </c>
      <c r="D2832" s="1">
        <v>42196</v>
      </c>
    </row>
    <row r="2833" spans="1:4" x14ac:dyDescent="0.25">
      <c r="A2833">
        <v>1703231</v>
      </c>
      <c r="B2833">
        <v>1237663</v>
      </c>
      <c r="C2833">
        <v>5</v>
      </c>
      <c r="D2833" s="1">
        <v>42196</v>
      </c>
    </row>
    <row r="2834" spans="1:4" x14ac:dyDescent="0.25">
      <c r="A2834">
        <v>1703233</v>
      </c>
      <c r="B2834">
        <v>1232642</v>
      </c>
      <c r="C2834">
        <v>4</v>
      </c>
      <c r="D2834" s="1">
        <v>42196</v>
      </c>
    </row>
    <row r="2835" spans="1:4" x14ac:dyDescent="0.25">
      <c r="A2835">
        <v>1703241</v>
      </c>
      <c r="B2835">
        <v>1214388</v>
      </c>
      <c r="C2835">
        <v>2</v>
      </c>
      <c r="D2835" s="1">
        <v>42196</v>
      </c>
    </row>
    <row r="2836" spans="1:4" x14ac:dyDescent="0.25">
      <c r="A2836">
        <v>1703251</v>
      </c>
      <c r="B2836">
        <v>1222310</v>
      </c>
      <c r="C2836">
        <v>2</v>
      </c>
      <c r="D2836" s="1">
        <v>42196</v>
      </c>
    </row>
    <row r="2837" spans="1:4" x14ac:dyDescent="0.25">
      <c r="A2837">
        <v>1703260</v>
      </c>
      <c r="B2837">
        <v>1177147</v>
      </c>
      <c r="C2837">
        <v>4</v>
      </c>
      <c r="D2837" s="1">
        <v>42196</v>
      </c>
    </row>
    <row r="2838" spans="1:4" x14ac:dyDescent="0.25">
      <c r="A2838">
        <v>1703322</v>
      </c>
      <c r="B2838">
        <v>1203092</v>
      </c>
      <c r="C2838">
        <v>2</v>
      </c>
      <c r="D2838" s="1">
        <v>42196</v>
      </c>
    </row>
    <row r="2839" spans="1:4" x14ac:dyDescent="0.25">
      <c r="A2839">
        <v>1703335</v>
      </c>
      <c r="B2839">
        <v>1115323</v>
      </c>
      <c r="C2839">
        <v>2</v>
      </c>
      <c r="D2839" s="1">
        <v>42196</v>
      </c>
    </row>
    <row r="2840" spans="1:4" x14ac:dyDescent="0.25">
      <c r="A2840">
        <v>1703341</v>
      </c>
      <c r="B2840">
        <v>1147413</v>
      </c>
      <c r="C2840">
        <v>4</v>
      </c>
      <c r="D2840" s="1">
        <v>42196</v>
      </c>
    </row>
    <row r="2841" spans="1:4" x14ac:dyDescent="0.25">
      <c r="A2841">
        <v>1703354</v>
      </c>
      <c r="B2841">
        <v>1067773</v>
      </c>
      <c r="C2841">
        <v>1</v>
      </c>
      <c r="D2841" s="1">
        <v>42196</v>
      </c>
    </row>
    <row r="2842" spans="1:4" x14ac:dyDescent="0.25">
      <c r="A2842">
        <v>1703355</v>
      </c>
      <c r="B2842">
        <v>1210411</v>
      </c>
      <c r="C2842">
        <v>2</v>
      </c>
      <c r="D2842" s="1">
        <v>42196</v>
      </c>
    </row>
    <row r="2843" spans="1:4" x14ac:dyDescent="0.25">
      <c r="A2843">
        <v>1703428</v>
      </c>
      <c r="B2843">
        <v>1093433</v>
      </c>
      <c r="C2843">
        <v>1</v>
      </c>
      <c r="D2843" s="1">
        <v>42196</v>
      </c>
    </row>
    <row r="2844" spans="1:4" x14ac:dyDescent="0.25">
      <c r="A2844">
        <v>1703433</v>
      </c>
      <c r="B2844">
        <v>1238350</v>
      </c>
      <c r="C2844">
        <v>1</v>
      </c>
      <c r="D2844" s="1">
        <v>42196</v>
      </c>
    </row>
    <row r="2845" spans="1:4" x14ac:dyDescent="0.25">
      <c r="A2845">
        <v>1703460</v>
      </c>
      <c r="B2845">
        <v>1238350</v>
      </c>
      <c r="C2845">
        <v>1</v>
      </c>
      <c r="D2845" s="1">
        <v>42196</v>
      </c>
    </row>
    <row r="2846" spans="1:4" x14ac:dyDescent="0.25">
      <c r="A2846">
        <v>1703461</v>
      </c>
      <c r="B2846">
        <v>1221131</v>
      </c>
      <c r="C2846">
        <v>2</v>
      </c>
      <c r="D2846" s="1">
        <v>42196</v>
      </c>
    </row>
    <row r="2847" spans="1:4" x14ac:dyDescent="0.25">
      <c r="A2847">
        <v>1703486</v>
      </c>
      <c r="B2847">
        <v>1240679</v>
      </c>
      <c r="C2847">
        <v>1</v>
      </c>
      <c r="D2847" s="1">
        <v>42196</v>
      </c>
    </row>
    <row r="2848" spans="1:4" x14ac:dyDescent="0.25">
      <c r="A2848">
        <v>1703522</v>
      </c>
      <c r="B2848">
        <v>1013338</v>
      </c>
      <c r="C2848">
        <v>2</v>
      </c>
      <c r="D2848" s="1">
        <v>42196</v>
      </c>
    </row>
    <row r="2849" spans="1:4" x14ac:dyDescent="0.25">
      <c r="A2849">
        <v>1703555</v>
      </c>
      <c r="B2849">
        <v>1240283</v>
      </c>
      <c r="C2849">
        <v>2</v>
      </c>
      <c r="D2849" s="1">
        <v>42196</v>
      </c>
    </row>
    <row r="2850" spans="1:4" x14ac:dyDescent="0.25">
      <c r="A2850">
        <v>1703586</v>
      </c>
      <c r="B2850">
        <v>1013338</v>
      </c>
      <c r="C2850">
        <v>1</v>
      </c>
      <c r="D2850" s="1">
        <v>42196</v>
      </c>
    </row>
    <row r="2851" spans="1:4" x14ac:dyDescent="0.25">
      <c r="A2851">
        <v>1703587</v>
      </c>
      <c r="B2851">
        <v>1223713</v>
      </c>
      <c r="C2851">
        <v>2</v>
      </c>
      <c r="D2851" s="1">
        <v>42196</v>
      </c>
    </row>
    <row r="2852" spans="1:4" x14ac:dyDescent="0.25">
      <c r="A2852">
        <v>1703609</v>
      </c>
      <c r="B2852">
        <v>1004292</v>
      </c>
      <c r="C2852">
        <v>3</v>
      </c>
      <c r="D2852" s="1">
        <v>42196</v>
      </c>
    </row>
    <row r="2853" spans="1:4" x14ac:dyDescent="0.25">
      <c r="A2853">
        <v>1703613</v>
      </c>
      <c r="B2853">
        <v>1239612</v>
      </c>
      <c r="C2853">
        <v>2</v>
      </c>
      <c r="D2853" s="1">
        <v>42196</v>
      </c>
    </row>
    <row r="2854" spans="1:4" x14ac:dyDescent="0.25">
      <c r="A2854">
        <v>1703632</v>
      </c>
      <c r="B2854">
        <v>1219670</v>
      </c>
      <c r="C2854">
        <v>2</v>
      </c>
      <c r="D2854" s="1">
        <v>42196</v>
      </c>
    </row>
    <row r="2855" spans="1:4" x14ac:dyDescent="0.25">
      <c r="A2855">
        <v>1703651</v>
      </c>
      <c r="B2855">
        <v>1238186</v>
      </c>
      <c r="C2855">
        <v>1</v>
      </c>
      <c r="D2855" s="1">
        <v>42196</v>
      </c>
    </row>
    <row r="2856" spans="1:4" x14ac:dyDescent="0.25">
      <c r="A2856">
        <v>1703652</v>
      </c>
      <c r="B2856">
        <v>1029890</v>
      </c>
      <c r="C2856">
        <v>5</v>
      </c>
      <c r="D2856" s="1">
        <v>42196</v>
      </c>
    </row>
    <row r="2857" spans="1:4" x14ac:dyDescent="0.25">
      <c r="A2857">
        <v>1703664</v>
      </c>
      <c r="B2857">
        <v>1211289</v>
      </c>
      <c r="C2857">
        <v>2</v>
      </c>
      <c r="D2857" s="1">
        <v>42196</v>
      </c>
    </row>
    <row r="2858" spans="1:4" x14ac:dyDescent="0.25">
      <c r="A2858">
        <v>1703667</v>
      </c>
      <c r="B2858">
        <v>1087373</v>
      </c>
      <c r="C2858">
        <v>2</v>
      </c>
      <c r="D2858" s="1">
        <v>42196</v>
      </c>
    </row>
    <row r="2859" spans="1:4" x14ac:dyDescent="0.25">
      <c r="A2859">
        <v>1703707</v>
      </c>
      <c r="B2859">
        <v>1199518</v>
      </c>
      <c r="C2859">
        <v>5</v>
      </c>
      <c r="D2859" s="1">
        <v>42196</v>
      </c>
    </row>
    <row r="2860" spans="1:4" x14ac:dyDescent="0.25">
      <c r="A2860">
        <v>1703709</v>
      </c>
      <c r="B2860">
        <v>1163354</v>
      </c>
      <c r="C2860">
        <v>2</v>
      </c>
      <c r="D2860" s="1">
        <v>42196</v>
      </c>
    </row>
    <row r="2861" spans="1:4" x14ac:dyDescent="0.25">
      <c r="A2861">
        <v>1703728</v>
      </c>
      <c r="B2861">
        <v>1191358</v>
      </c>
      <c r="C2861">
        <v>3</v>
      </c>
      <c r="D2861" s="1">
        <v>42196</v>
      </c>
    </row>
    <row r="2862" spans="1:4" x14ac:dyDescent="0.25">
      <c r="A2862">
        <v>1703798</v>
      </c>
      <c r="B2862">
        <v>1211289</v>
      </c>
      <c r="C2862">
        <v>1</v>
      </c>
      <c r="D2862" s="1">
        <v>42196</v>
      </c>
    </row>
    <row r="2863" spans="1:4" x14ac:dyDescent="0.25">
      <c r="A2863">
        <v>1703828</v>
      </c>
      <c r="B2863">
        <v>1165998</v>
      </c>
      <c r="C2863">
        <v>5</v>
      </c>
      <c r="D2863" s="1">
        <v>42196</v>
      </c>
    </row>
    <row r="2864" spans="1:4" x14ac:dyDescent="0.25">
      <c r="A2864">
        <v>1703856</v>
      </c>
      <c r="B2864">
        <v>1206219</v>
      </c>
      <c r="C2864">
        <v>2</v>
      </c>
      <c r="D2864" s="1">
        <v>42196</v>
      </c>
    </row>
    <row r="2865" spans="1:4" x14ac:dyDescent="0.25">
      <c r="A2865">
        <v>1703861</v>
      </c>
      <c r="B2865">
        <v>1244208</v>
      </c>
      <c r="C2865">
        <v>1</v>
      </c>
      <c r="D2865" s="1">
        <v>42196</v>
      </c>
    </row>
    <row r="2866" spans="1:4" x14ac:dyDescent="0.25">
      <c r="A2866">
        <v>1703871</v>
      </c>
      <c r="B2866">
        <v>1093002</v>
      </c>
      <c r="C2866">
        <v>2</v>
      </c>
      <c r="D2866" s="1">
        <v>42196</v>
      </c>
    </row>
    <row r="2867" spans="1:4" x14ac:dyDescent="0.25">
      <c r="A2867">
        <v>1703898</v>
      </c>
      <c r="B2867">
        <v>1193976</v>
      </c>
      <c r="C2867">
        <v>2</v>
      </c>
      <c r="D2867" s="1">
        <v>42196</v>
      </c>
    </row>
    <row r="2868" spans="1:4" x14ac:dyDescent="0.25">
      <c r="A2868">
        <v>1703917</v>
      </c>
      <c r="B2868">
        <v>1224586</v>
      </c>
      <c r="C2868">
        <v>1</v>
      </c>
      <c r="D2868" s="1">
        <v>42196</v>
      </c>
    </row>
    <row r="2869" spans="1:4" x14ac:dyDescent="0.25">
      <c r="A2869">
        <v>1703963</v>
      </c>
      <c r="B2869">
        <v>1000163</v>
      </c>
      <c r="C2869">
        <v>2</v>
      </c>
      <c r="D2869" s="1">
        <v>42196</v>
      </c>
    </row>
    <row r="2870" spans="1:4" x14ac:dyDescent="0.25">
      <c r="A2870">
        <v>1704001</v>
      </c>
      <c r="B2870">
        <v>1184155</v>
      </c>
      <c r="C2870">
        <v>6</v>
      </c>
      <c r="D2870" s="1">
        <v>42196</v>
      </c>
    </row>
    <row r="2871" spans="1:4" x14ac:dyDescent="0.25">
      <c r="A2871">
        <v>1704002</v>
      </c>
      <c r="B2871">
        <v>1155791</v>
      </c>
      <c r="C2871">
        <v>1</v>
      </c>
      <c r="D2871" s="1">
        <v>42196</v>
      </c>
    </row>
    <row r="2872" spans="1:4" x14ac:dyDescent="0.25">
      <c r="A2872">
        <v>1704009</v>
      </c>
      <c r="B2872">
        <v>1079811</v>
      </c>
      <c r="C2872">
        <v>3</v>
      </c>
      <c r="D2872" s="1">
        <v>42196</v>
      </c>
    </row>
    <row r="2873" spans="1:4" x14ac:dyDescent="0.25">
      <c r="A2873">
        <v>1704010</v>
      </c>
      <c r="B2873">
        <v>1155791</v>
      </c>
      <c r="C2873">
        <v>1</v>
      </c>
      <c r="D2873" s="1">
        <v>42196</v>
      </c>
    </row>
    <row r="2874" spans="1:4" x14ac:dyDescent="0.25">
      <c r="A2874">
        <v>1704029</v>
      </c>
      <c r="B2874">
        <v>1160277</v>
      </c>
      <c r="C2874">
        <v>2</v>
      </c>
      <c r="D2874" s="1">
        <v>42196</v>
      </c>
    </row>
    <row r="2875" spans="1:4" x14ac:dyDescent="0.25">
      <c r="A2875">
        <v>1704084</v>
      </c>
      <c r="B2875">
        <v>1245751</v>
      </c>
      <c r="C2875">
        <v>1</v>
      </c>
      <c r="D2875" s="1">
        <v>42196</v>
      </c>
    </row>
    <row r="2876" spans="1:4" x14ac:dyDescent="0.25">
      <c r="A2876">
        <v>1704093</v>
      </c>
      <c r="B2876">
        <v>1210883</v>
      </c>
      <c r="C2876">
        <v>3</v>
      </c>
      <c r="D2876" s="1">
        <v>42196</v>
      </c>
    </row>
    <row r="2877" spans="1:4" x14ac:dyDescent="0.25">
      <c r="A2877">
        <v>1704104</v>
      </c>
      <c r="B2877">
        <v>1156594</v>
      </c>
      <c r="C2877">
        <v>2</v>
      </c>
      <c r="D2877" s="1">
        <v>42196</v>
      </c>
    </row>
    <row r="2878" spans="1:4" x14ac:dyDescent="0.25">
      <c r="A2878">
        <v>1704137</v>
      </c>
      <c r="B2878">
        <v>1010956</v>
      </c>
      <c r="C2878">
        <v>1</v>
      </c>
      <c r="D2878" s="1">
        <v>42196</v>
      </c>
    </row>
    <row r="2879" spans="1:4" x14ac:dyDescent="0.25">
      <c r="A2879">
        <v>1704160</v>
      </c>
      <c r="B2879">
        <v>1237914</v>
      </c>
      <c r="C2879">
        <v>1</v>
      </c>
      <c r="D2879" s="1">
        <v>42196</v>
      </c>
    </row>
    <row r="2880" spans="1:4" x14ac:dyDescent="0.25">
      <c r="A2880">
        <v>1704195</v>
      </c>
      <c r="B2880">
        <v>1210750</v>
      </c>
      <c r="C2880">
        <v>3</v>
      </c>
      <c r="D2880" s="1">
        <v>42196</v>
      </c>
    </row>
    <row r="2881" spans="1:4" x14ac:dyDescent="0.25">
      <c r="A2881">
        <v>1704219</v>
      </c>
      <c r="B2881">
        <v>1230945</v>
      </c>
      <c r="C2881">
        <v>3</v>
      </c>
      <c r="D2881" s="1">
        <v>42196</v>
      </c>
    </row>
    <row r="2882" spans="1:4" x14ac:dyDescent="0.25">
      <c r="A2882">
        <v>1704239</v>
      </c>
      <c r="B2882">
        <v>1165998</v>
      </c>
      <c r="C2882">
        <v>3</v>
      </c>
      <c r="D2882" s="1">
        <v>42196</v>
      </c>
    </row>
    <row r="2883" spans="1:4" x14ac:dyDescent="0.25">
      <c r="A2883">
        <v>1704276</v>
      </c>
      <c r="B2883">
        <v>1232221</v>
      </c>
      <c r="C2883">
        <v>1</v>
      </c>
      <c r="D2883" s="1">
        <v>42196</v>
      </c>
    </row>
    <row r="2884" spans="1:4" x14ac:dyDescent="0.25">
      <c r="A2884">
        <v>1704310</v>
      </c>
      <c r="B2884">
        <v>1239647</v>
      </c>
      <c r="C2884">
        <v>1</v>
      </c>
      <c r="D2884" s="1">
        <v>42196</v>
      </c>
    </row>
    <row r="2885" spans="1:4" x14ac:dyDescent="0.25">
      <c r="A2885">
        <v>1704327</v>
      </c>
      <c r="B2885">
        <v>1219851</v>
      </c>
      <c r="C2885">
        <v>2</v>
      </c>
      <c r="D2885" s="1">
        <v>42196</v>
      </c>
    </row>
    <row r="2886" spans="1:4" x14ac:dyDescent="0.25">
      <c r="A2886">
        <v>1704344</v>
      </c>
      <c r="B2886">
        <v>1199832</v>
      </c>
      <c r="C2886">
        <v>4</v>
      </c>
      <c r="D2886" s="1">
        <v>42196</v>
      </c>
    </row>
    <row r="2887" spans="1:4" x14ac:dyDescent="0.25">
      <c r="A2887">
        <v>1704365</v>
      </c>
      <c r="B2887">
        <v>1237252</v>
      </c>
      <c r="C2887">
        <v>1</v>
      </c>
      <c r="D2887" s="1">
        <v>42196</v>
      </c>
    </row>
    <row r="2888" spans="1:4" x14ac:dyDescent="0.25">
      <c r="A2888">
        <v>1704378</v>
      </c>
      <c r="B2888">
        <v>1242562</v>
      </c>
      <c r="C2888">
        <v>1</v>
      </c>
      <c r="D2888" s="1">
        <v>42196</v>
      </c>
    </row>
    <row r="2889" spans="1:4" x14ac:dyDescent="0.25">
      <c r="A2889">
        <v>1704408</v>
      </c>
      <c r="B2889">
        <v>1224160</v>
      </c>
      <c r="C2889">
        <v>1</v>
      </c>
      <c r="D2889" s="1">
        <v>42196</v>
      </c>
    </row>
    <row r="2890" spans="1:4" x14ac:dyDescent="0.25">
      <c r="A2890">
        <v>1704486</v>
      </c>
      <c r="B2890">
        <v>1168346</v>
      </c>
      <c r="C2890">
        <v>1</v>
      </c>
      <c r="D2890" s="1">
        <v>42196</v>
      </c>
    </row>
    <row r="2891" spans="1:4" x14ac:dyDescent="0.25">
      <c r="A2891">
        <v>1704581</v>
      </c>
      <c r="B2891">
        <v>1075543</v>
      </c>
      <c r="C2891">
        <v>2</v>
      </c>
      <c r="D2891" s="1">
        <v>42196</v>
      </c>
    </row>
    <row r="2892" spans="1:4" x14ac:dyDescent="0.25">
      <c r="A2892">
        <v>1704592</v>
      </c>
      <c r="B2892">
        <v>1152323</v>
      </c>
      <c r="C2892">
        <v>3</v>
      </c>
      <c r="D2892" s="1">
        <v>42196</v>
      </c>
    </row>
    <row r="2893" spans="1:4" x14ac:dyDescent="0.25">
      <c r="A2893">
        <v>1704594</v>
      </c>
      <c r="B2893">
        <v>1222141</v>
      </c>
      <c r="C2893">
        <v>3</v>
      </c>
      <c r="D2893" s="1">
        <v>42196</v>
      </c>
    </row>
    <row r="2894" spans="1:4" x14ac:dyDescent="0.25">
      <c r="A2894">
        <v>1704799</v>
      </c>
      <c r="B2894">
        <v>1243882</v>
      </c>
      <c r="C2894">
        <v>1</v>
      </c>
      <c r="D2894" s="1">
        <v>42196</v>
      </c>
    </row>
    <row r="2895" spans="1:4" x14ac:dyDescent="0.25">
      <c r="A2895">
        <v>1704841</v>
      </c>
      <c r="B2895">
        <v>1240206</v>
      </c>
      <c r="C2895">
        <v>1</v>
      </c>
      <c r="D2895" s="1">
        <v>42196</v>
      </c>
    </row>
    <row r="2896" spans="1:4" x14ac:dyDescent="0.25">
      <c r="A2896">
        <v>1704900</v>
      </c>
      <c r="B2896">
        <v>1222188</v>
      </c>
      <c r="C2896">
        <v>2</v>
      </c>
      <c r="D2896" s="1">
        <v>42196</v>
      </c>
    </row>
    <row r="2897" spans="1:4" x14ac:dyDescent="0.25">
      <c r="A2897">
        <v>1704997</v>
      </c>
      <c r="B2897">
        <v>1229860</v>
      </c>
      <c r="C2897">
        <v>1</v>
      </c>
      <c r="D2897" s="1">
        <v>42196</v>
      </c>
    </row>
    <row r="2898" spans="1:4" x14ac:dyDescent="0.25">
      <c r="A2898">
        <v>1705006</v>
      </c>
      <c r="B2898">
        <v>1229860</v>
      </c>
      <c r="C2898">
        <v>1</v>
      </c>
      <c r="D2898" s="1">
        <v>42196</v>
      </c>
    </row>
    <row r="2899" spans="1:4" x14ac:dyDescent="0.25">
      <c r="A2899">
        <v>1705013</v>
      </c>
      <c r="B2899">
        <v>1225910</v>
      </c>
      <c r="C2899">
        <v>5</v>
      </c>
      <c r="D2899" s="1">
        <v>42196</v>
      </c>
    </row>
    <row r="2900" spans="1:4" x14ac:dyDescent="0.25">
      <c r="A2900">
        <v>1705156</v>
      </c>
      <c r="B2900">
        <v>1200541</v>
      </c>
      <c r="C2900">
        <v>2</v>
      </c>
      <c r="D2900" s="1">
        <v>42197</v>
      </c>
    </row>
    <row r="2901" spans="1:4" x14ac:dyDescent="0.25">
      <c r="A2901">
        <v>1705218</v>
      </c>
      <c r="B2901">
        <v>1245906</v>
      </c>
      <c r="C2901">
        <v>2</v>
      </c>
      <c r="D2901" s="1">
        <v>42197</v>
      </c>
    </row>
    <row r="2902" spans="1:4" x14ac:dyDescent="0.25">
      <c r="A2902">
        <v>1705586</v>
      </c>
      <c r="B2902">
        <v>1024598</v>
      </c>
      <c r="C2902">
        <v>1</v>
      </c>
      <c r="D2902" s="1">
        <v>42197</v>
      </c>
    </row>
    <row r="2903" spans="1:4" x14ac:dyDescent="0.25">
      <c r="A2903">
        <v>1705691</v>
      </c>
      <c r="B2903">
        <v>1171862</v>
      </c>
      <c r="C2903">
        <v>1</v>
      </c>
      <c r="D2903" s="1">
        <v>42197</v>
      </c>
    </row>
    <row r="2904" spans="1:4" x14ac:dyDescent="0.25">
      <c r="A2904">
        <v>1705757</v>
      </c>
      <c r="B2904">
        <v>1246050</v>
      </c>
      <c r="C2904">
        <v>1</v>
      </c>
      <c r="D2904" s="1">
        <v>42197</v>
      </c>
    </row>
    <row r="2905" spans="1:4" x14ac:dyDescent="0.25">
      <c r="A2905">
        <v>1705792</v>
      </c>
      <c r="B2905">
        <v>1052090</v>
      </c>
      <c r="C2905">
        <v>2</v>
      </c>
      <c r="D2905" s="1">
        <v>42197</v>
      </c>
    </row>
    <row r="2906" spans="1:4" x14ac:dyDescent="0.25">
      <c r="A2906">
        <v>1705798</v>
      </c>
      <c r="B2906">
        <v>1052090</v>
      </c>
      <c r="C2906">
        <v>1</v>
      </c>
      <c r="D2906" s="1">
        <v>42197</v>
      </c>
    </row>
    <row r="2907" spans="1:4" x14ac:dyDescent="0.25">
      <c r="A2907">
        <v>1705897</v>
      </c>
      <c r="B2907">
        <v>1244422</v>
      </c>
      <c r="C2907">
        <v>1</v>
      </c>
      <c r="D2907" s="1">
        <v>42197</v>
      </c>
    </row>
    <row r="2908" spans="1:4" x14ac:dyDescent="0.25">
      <c r="A2908">
        <v>1706376</v>
      </c>
      <c r="B2908">
        <v>1246122</v>
      </c>
      <c r="C2908">
        <v>1</v>
      </c>
      <c r="D2908" s="1">
        <v>42197</v>
      </c>
    </row>
    <row r="2909" spans="1:4" x14ac:dyDescent="0.25">
      <c r="A2909">
        <v>1706671</v>
      </c>
      <c r="B2909">
        <v>1192922</v>
      </c>
      <c r="C2909">
        <v>2</v>
      </c>
      <c r="D2909" s="1">
        <v>42197</v>
      </c>
    </row>
    <row r="2910" spans="1:4" x14ac:dyDescent="0.25">
      <c r="A2910">
        <v>1706756</v>
      </c>
      <c r="B2910">
        <v>1213117</v>
      </c>
      <c r="C2910">
        <v>3</v>
      </c>
      <c r="D2910" s="1">
        <v>42197</v>
      </c>
    </row>
    <row r="2911" spans="1:4" x14ac:dyDescent="0.25">
      <c r="A2911">
        <v>1706785</v>
      </c>
      <c r="B2911">
        <v>1123470</v>
      </c>
      <c r="C2911">
        <v>2</v>
      </c>
      <c r="D2911" s="1">
        <v>42197</v>
      </c>
    </row>
    <row r="2912" spans="1:4" x14ac:dyDescent="0.25">
      <c r="A2912">
        <v>1706822</v>
      </c>
      <c r="B2912">
        <v>1243674</v>
      </c>
      <c r="C2912">
        <v>1</v>
      </c>
      <c r="D2912" s="1">
        <v>42197</v>
      </c>
    </row>
    <row r="2913" spans="1:4" x14ac:dyDescent="0.25">
      <c r="A2913">
        <v>1706829</v>
      </c>
      <c r="B2913">
        <v>1246188</v>
      </c>
      <c r="C2913">
        <v>1</v>
      </c>
      <c r="D2913" s="1">
        <v>42197</v>
      </c>
    </row>
    <row r="2914" spans="1:4" x14ac:dyDescent="0.25">
      <c r="A2914">
        <v>1706842</v>
      </c>
      <c r="B2914">
        <v>1205223</v>
      </c>
      <c r="C2914">
        <v>3</v>
      </c>
      <c r="D2914" s="1">
        <v>42197</v>
      </c>
    </row>
    <row r="2915" spans="1:4" x14ac:dyDescent="0.25">
      <c r="A2915">
        <v>1706912</v>
      </c>
      <c r="B2915">
        <v>1223539</v>
      </c>
      <c r="C2915">
        <v>1</v>
      </c>
      <c r="D2915" s="1">
        <v>42197</v>
      </c>
    </row>
    <row r="2916" spans="1:4" x14ac:dyDescent="0.25">
      <c r="A2916">
        <v>1706924</v>
      </c>
      <c r="B2916">
        <v>1210387</v>
      </c>
      <c r="C2916">
        <v>2</v>
      </c>
      <c r="D2916" s="1">
        <v>42197</v>
      </c>
    </row>
    <row r="2917" spans="1:4" x14ac:dyDescent="0.25">
      <c r="A2917">
        <v>1706933</v>
      </c>
      <c r="B2917">
        <v>1024377</v>
      </c>
      <c r="C2917">
        <v>2</v>
      </c>
      <c r="D2917" s="1">
        <v>42197</v>
      </c>
    </row>
    <row r="2918" spans="1:4" x14ac:dyDescent="0.25">
      <c r="A2918">
        <v>1706971</v>
      </c>
      <c r="B2918">
        <v>1206944</v>
      </c>
      <c r="C2918">
        <v>1</v>
      </c>
      <c r="D2918" s="1">
        <v>42197</v>
      </c>
    </row>
    <row r="2919" spans="1:4" x14ac:dyDescent="0.25">
      <c r="A2919">
        <v>1706975</v>
      </c>
      <c r="B2919">
        <v>1032227</v>
      </c>
      <c r="C2919">
        <v>2</v>
      </c>
      <c r="D2919" s="1">
        <v>42197</v>
      </c>
    </row>
    <row r="2920" spans="1:4" x14ac:dyDescent="0.25">
      <c r="A2920">
        <v>1706985</v>
      </c>
      <c r="B2920">
        <v>1231178</v>
      </c>
      <c r="C2920">
        <v>2</v>
      </c>
      <c r="D2920" s="1">
        <v>42197</v>
      </c>
    </row>
    <row r="2921" spans="1:4" x14ac:dyDescent="0.25">
      <c r="A2921">
        <v>1707039</v>
      </c>
      <c r="B2921">
        <v>1245441</v>
      </c>
      <c r="C2921">
        <v>2</v>
      </c>
      <c r="D2921" s="1">
        <v>42197</v>
      </c>
    </row>
    <row r="2922" spans="1:4" x14ac:dyDescent="0.25">
      <c r="A2922">
        <v>1707058</v>
      </c>
      <c r="B2922">
        <v>1245441</v>
      </c>
      <c r="C2922">
        <v>1</v>
      </c>
      <c r="D2922" s="1">
        <v>42197</v>
      </c>
    </row>
    <row r="2923" spans="1:4" x14ac:dyDescent="0.25">
      <c r="A2923">
        <v>1707067</v>
      </c>
      <c r="B2923">
        <v>1245441</v>
      </c>
      <c r="C2923">
        <v>1</v>
      </c>
      <c r="D2923" s="1">
        <v>42197</v>
      </c>
    </row>
    <row r="2924" spans="1:4" x14ac:dyDescent="0.25">
      <c r="A2924">
        <v>1707079</v>
      </c>
      <c r="B2924">
        <v>1246231</v>
      </c>
      <c r="C2924">
        <v>2</v>
      </c>
      <c r="D2924" s="1">
        <v>42197</v>
      </c>
    </row>
    <row r="2925" spans="1:4" x14ac:dyDescent="0.25">
      <c r="A2925">
        <v>1707108</v>
      </c>
      <c r="B2925">
        <v>1234260</v>
      </c>
      <c r="C2925">
        <v>2</v>
      </c>
      <c r="D2925" s="1">
        <v>42197</v>
      </c>
    </row>
    <row r="2926" spans="1:4" x14ac:dyDescent="0.25">
      <c r="A2926">
        <v>1707121</v>
      </c>
      <c r="B2926">
        <v>1212559</v>
      </c>
      <c r="C2926">
        <v>4</v>
      </c>
      <c r="D2926" s="1">
        <v>42197</v>
      </c>
    </row>
    <row r="2927" spans="1:4" x14ac:dyDescent="0.25">
      <c r="A2927">
        <v>1707123</v>
      </c>
      <c r="B2927">
        <v>1246240</v>
      </c>
      <c r="C2927">
        <v>3</v>
      </c>
      <c r="D2927" s="1">
        <v>42197</v>
      </c>
    </row>
    <row r="2928" spans="1:4" x14ac:dyDescent="0.25">
      <c r="A2928">
        <v>1707128</v>
      </c>
      <c r="B2928">
        <v>1057662</v>
      </c>
      <c r="C2928">
        <v>2</v>
      </c>
      <c r="D2928" s="1">
        <v>42197</v>
      </c>
    </row>
    <row r="2929" spans="1:4" x14ac:dyDescent="0.25">
      <c r="A2929">
        <v>1707129</v>
      </c>
      <c r="B2929">
        <v>1174283</v>
      </c>
      <c r="C2929">
        <v>2</v>
      </c>
      <c r="D2929" s="1">
        <v>42197</v>
      </c>
    </row>
    <row r="2930" spans="1:4" x14ac:dyDescent="0.25">
      <c r="A2930">
        <v>1707144</v>
      </c>
      <c r="B2930">
        <v>1174603</v>
      </c>
      <c r="C2930">
        <v>1</v>
      </c>
      <c r="D2930" s="1">
        <v>42197</v>
      </c>
    </row>
    <row r="2931" spans="1:4" x14ac:dyDescent="0.25">
      <c r="A2931">
        <v>1707167</v>
      </c>
      <c r="B2931">
        <v>1241290</v>
      </c>
      <c r="C2931">
        <v>2</v>
      </c>
      <c r="D2931" s="1">
        <v>42197</v>
      </c>
    </row>
    <row r="2932" spans="1:4" x14ac:dyDescent="0.25">
      <c r="A2932">
        <v>1707229</v>
      </c>
      <c r="B2932">
        <v>1246151</v>
      </c>
      <c r="C2932">
        <v>1</v>
      </c>
      <c r="D2932" s="1">
        <v>42197</v>
      </c>
    </row>
    <row r="2933" spans="1:4" x14ac:dyDescent="0.25">
      <c r="A2933">
        <v>1707237</v>
      </c>
      <c r="B2933">
        <v>1102607</v>
      </c>
      <c r="C2933">
        <v>2</v>
      </c>
      <c r="D2933" s="1">
        <v>42197</v>
      </c>
    </row>
    <row r="2934" spans="1:4" x14ac:dyDescent="0.25">
      <c r="A2934">
        <v>1707246</v>
      </c>
      <c r="B2934">
        <v>1010681</v>
      </c>
      <c r="C2934">
        <v>2</v>
      </c>
      <c r="D2934" s="1">
        <v>42197</v>
      </c>
    </row>
    <row r="2935" spans="1:4" x14ac:dyDescent="0.25">
      <c r="A2935">
        <v>1707253</v>
      </c>
      <c r="B2935">
        <v>1209921</v>
      </c>
      <c r="C2935">
        <v>4</v>
      </c>
      <c r="D2935" s="1">
        <v>42197</v>
      </c>
    </row>
    <row r="2936" spans="1:4" x14ac:dyDescent="0.25">
      <c r="A2936">
        <v>1707254</v>
      </c>
      <c r="B2936">
        <v>1246199</v>
      </c>
      <c r="C2936">
        <v>1</v>
      </c>
      <c r="D2936" s="1">
        <v>42197</v>
      </c>
    </row>
    <row r="2937" spans="1:4" x14ac:dyDescent="0.25">
      <c r="A2937">
        <v>1707257</v>
      </c>
      <c r="B2937">
        <v>1240157</v>
      </c>
      <c r="C2937">
        <v>1</v>
      </c>
      <c r="D2937" s="1">
        <v>42197</v>
      </c>
    </row>
    <row r="2938" spans="1:4" x14ac:dyDescent="0.25">
      <c r="A2938">
        <v>1707281</v>
      </c>
      <c r="B2938">
        <v>1206719</v>
      </c>
      <c r="C2938">
        <v>2</v>
      </c>
      <c r="D2938" s="1">
        <v>42197</v>
      </c>
    </row>
    <row r="2939" spans="1:4" x14ac:dyDescent="0.25">
      <c r="A2939">
        <v>1707285</v>
      </c>
      <c r="B2939">
        <v>1210476</v>
      </c>
      <c r="C2939">
        <v>2</v>
      </c>
      <c r="D2939" s="1">
        <v>42197</v>
      </c>
    </row>
    <row r="2940" spans="1:4" x14ac:dyDescent="0.25">
      <c r="A2940">
        <v>1707295</v>
      </c>
      <c r="B2940">
        <v>1160601</v>
      </c>
      <c r="C2940">
        <v>2</v>
      </c>
      <c r="D2940" s="1">
        <v>42197</v>
      </c>
    </row>
    <row r="2941" spans="1:4" x14ac:dyDescent="0.25">
      <c r="A2941">
        <v>1707351</v>
      </c>
      <c r="B2941">
        <v>1232217</v>
      </c>
      <c r="C2941">
        <v>1</v>
      </c>
      <c r="D2941" s="1">
        <v>42197</v>
      </c>
    </row>
    <row r="2942" spans="1:4" x14ac:dyDescent="0.25">
      <c r="A2942">
        <v>1707388</v>
      </c>
      <c r="B2942">
        <v>1042746</v>
      </c>
      <c r="C2942">
        <v>2</v>
      </c>
      <c r="D2942" s="1">
        <v>42197</v>
      </c>
    </row>
    <row r="2943" spans="1:4" x14ac:dyDescent="0.25">
      <c r="A2943">
        <v>1707389</v>
      </c>
      <c r="B2943">
        <v>1139645</v>
      </c>
      <c r="C2943">
        <v>1</v>
      </c>
      <c r="D2943" s="1">
        <v>42197</v>
      </c>
    </row>
    <row r="2944" spans="1:4" x14ac:dyDescent="0.25">
      <c r="A2944">
        <v>1707408</v>
      </c>
      <c r="B2944">
        <v>1138423</v>
      </c>
      <c r="C2944">
        <v>2</v>
      </c>
      <c r="D2944" s="1">
        <v>42197</v>
      </c>
    </row>
    <row r="2945" spans="1:4" x14ac:dyDescent="0.25">
      <c r="A2945">
        <v>1707441</v>
      </c>
      <c r="B2945">
        <v>1223777</v>
      </c>
      <c r="C2945">
        <v>8</v>
      </c>
      <c r="D2945" s="1">
        <v>42197</v>
      </c>
    </row>
    <row r="2946" spans="1:4" x14ac:dyDescent="0.25">
      <c r="A2946">
        <v>1707444</v>
      </c>
      <c r="B2946">
        <v>1183037</v>
      </c>
      <c r="C2946">
        <v>1</v>
      </c>
      <c r="D2946" s="1">
        <v>42197</v>
      </c>
    </row>
    <row r="2947" spans="1:4" x14ac:dyDescent="0.25">
      <c r="A2947">
        <v>1707448</v>
      </c>
      <c r="B2947">
        <v>1155966</v>
      </c>
      <c r="C2947">
        <v>1</v>
      </c>
      <c r="D2947" s="1">
        <v>42197</v>
      </c>
    </row>
    <row r="2948" spans="1:4" x14ac:dyDescent="0.25">
      <c r="A2948">
        <v>1707465</v>
      </c>
      <c r="B2948">
        <v>1201649</v>
      </c>
      <c r="C2948">
        <v>3</v>
      </c>
      <c r="D2948" s="1">
        <v>42197</v>
      </c>
    </row>
    <row r="2949" spans="1:4" x14ac:dyDescent="0.25">
      <c r="A2949">
        <v>1707474</v>
      </c>
      <c r="B2949">
        <v>1075543</v>
      </c>
      <c r="C2949">
        <v>3</v>
      </c>
      <c r="D2949" s="1">
        <v>42197</v>
      </c>
    </row>
    <row r="2950" spans="1:4" x14ac:dyDescent="0.25">
      <c r="A2950">
        <v>1707486</v>
      </c>
      <c r="B2950">
        <v>1155927</v>
      </c>
      <c r="C2950">
        <v>5</v>
      </c>
      <c r="D2950" s="1">
        <v>42197</v>
      </c>
    </row>
    <row r="2951" spans="1:4" x14ac:dyDescent="0.25">
      <c r="A2951">
        <v>1707506</v>
      </c>
      <c r="B2951">
        <v>1225051</v>
      </c>
      <c r="C2951">
        <v>2</v>
      </c>
      <c r="D2951" s="1">
        <v>42197</v>
      </c>
    </row>
    <row r="2952" spans="1:4" x14ac:dyDescent="0.25">
      <c r="A2952">
        <v>1707510</v>
      </c>
      <c r="B2952">
        <v>1225699</v>
      </c>
      <c r="C2952">
        <v>2</v>
      </c>
      <c r="D2952" s="1">
        <v>42197</v>
      </c>
    </row>
    <row r="2953" spans="1:4" x14ac:dyDescent="0.25">
      <c r="A2953">
        <v>1707512</v>
      </c>
      <c r="B2953">
        <v>1246305</v>
      </c>
      <c r="C2953">
        <v>1</v>
      </c>
      <c r="D2953" s="1">
        <v>42197</v>
      </c>
    </row>
    <row r="2954" spans="1:4" x14ac:dyDescent="0.25">
      <c r="A2954">
        <v>1707513</v>
      </c>
      <c r="B2954">
        <v>1243593</v>
      </c>
      <c r="C2954">
        <v>1</v>
      </c>
      <c r="D2954" s="1">
        <v>42197</v>
      </c>
    </row>
    <row r="2955" spans="1:4" x14ac:dyDescent="0.25">
      <c r="A2955">
        <v>1707522</v>
      </c>
      <c r="B2955">
        <v>1228888</v>
      </c>
      <c r="C2955">
        <v>1</v>
      </c>
      <c r="D2955" s="1">
        <v>42197</v>
      </c>
    </row>
    <row r="2956" spans="1:4" x14ac:dyDescent="0.25">
      <c r="A2956">
        <v>1707598</v>
      </c>
      <c r="B2956">
        <v>1224561</v>
      </c>
      <c r="C2956">
        <v>2</v>
      </c>
      <c r="D2956" s="1">
        <v>42197</v>
      </c>
    </row>
    <row r="2957" spans="1:4" x14ac:dyDescent="0.25">
      <c r="A2957">
        <v>1707631</v>
      </c>
      <c r="B2957">
        <v>1243882</v>
      </c>
      <c r="C2957">
        <v>2</v>
      </c>
      <c r="D2957" s="1">
        <v>42197</v>
      </c>
    </row>
    <row r="2958" spans="1:4" x14ac:dyDescent="0.25">
      <c r="A2958">
        <v>1707632</v>
      </c>
      <c r="B2958">
        <v>1225157</v>
      </c>
      <c r="C2958">
        <v>2</v>
      </c>
      <c r="D2958" s="1">
        <v>42197</v>
      </c>
    </row>
    <row r="2959" spans="1:4" x14ac:dyDescent="0.25">
      <c r="A2959">
        <v>1707669</v>
      </c>
      <c r="B2959">
        <v>1226079</v>
      </c>
      <c r="C2959">
        <v>1</v>
      </c>
      <c r="D2959" s="1">
        <v>42197</v>
      </c>
    </row>
    <row r="2960" spans="1:4" x14ac:dyDescent="0.25">
      <c r="A2960">
        <v>1707672</v>
      </c>
      <c r="B2960">
        <v>1100874</v>
      </c>
      <c r="C2960">
        <v>2</v>
      </c>
      <c r="D2960" s="1">
        <v>42197</v>
      </c>
    </row>
    <row r="2961" spans="1:4" x14ac:dyDescent="0.25">
      <c r="A2961">
        <v>1707681</v>
      </c>
      <c r="B2961">
        <v>1218209</v>
      </c>
      <c r="C2961">
        <v>2</v>
      </c>
      <c r="D2961" s="1">
        <v>42197</v>
      </c>
    </row>
    <row r="2962" spans="1:4" x14ac:dyDescent="0.25">
      <c r="A2962">
        <v>1707688</v>
      </c>
      <c r="B2962">
        <v>1245533</v>
      </c>
      <c r="C2962">
        <v>1</v>
      </c>
      <c r="D2962" s="1">
        <v>42197</v>
      </c>
    </row>
    <row r="2963" spans="1:4" x14ac:dyDescent="0.25">
      <c r="A2963">
        <v>1707728</v>
      </c>
      <c r="B2963">
        <v>1139588</v>
      </c>
      <c r="C2963">
        <v>1</v>
      </c>
      <c r="D2963" s="1">
        <v>42197</v>
      </c>
    </row>
    <row r="2964" spans="1:4" x14ac:dyDescent="0.25">
      <c r="A2964">
        <v>1707729</v>
      </c>
      <c r="B2964">
        <v>1107530</v>
      </c>
      <c r="C2964">
        <v>3</v>
      </c>
      <c r="D2964" s="1">
        <v>42197</v>
      </c>
    </row>
    <row r="2965" spans="1:4" x14ac:dyDescent="0.25">
      <c r="A2965">
        <v>1707736</v>
      </c>
      <c r="B2965">
        <v>1241494</v>
      </c>
      <c r="C2965">
        <v>1</v>
      </c>
      <c r="D2965" s="1">
        <v>42197</v>
      </c>
    </row>
    <row r="2966" spans="1:4" x14ac:dyDescent="0.25">
      <c r="A2966">
        <v>1707744</v>
      </c>
      <c r="B2966">
        <v>1233546</v>
      </c>
      <c r="C2966">
        <v>1</v>
      </c>
      <c r="D2966" s="1">
        <v>42197</v>
      </c>
    </row>
    <row r="2967" spans="1:4" x14ac:dyDescent="0.25">
      <c r="A2967">
        <v>1707783</v>
      </c>
      <c r="B2967">
        <v>1213631</v>
      </c>
      <c r="C2967">
        <v>2</v>
      </c>
      <c r="D2967" s="1">
        <v>42197</v>
      </c>
    </row>
    <row r="2968" spans="1:4" x14ac:dyDescent="0.25">
      <c r="A2968">
        <v>1707790</v>
      </c>
      <c r="B2968">
        <v>1000548</v>
      </c>
      <c r="C2968">
        <v>2</v>
      </c>
      <c r="D2968" s="1">
        <v>42197</v>
      </c>
    </row>
    <row r="2969" spans="1:4" x14ac:dyDescent="0.25">
      <c r="A2969">
        <v>1707791</v>
      </c>
      <c r="B2969">
        <v>1244625</v>
      </c>
      <c r="C2969">
        <v>4</v>
      </c>
      <c r="D2969" s="1">
        <v>42197</v>
      </c>
    </row>
    <row r="2970" spans="1:4" x14ac:dyDescent="0.25">
      <c r="A2970">
        <v>1707817</v>
      </c>
      <c r="B2970">
        <v>1233547</v>
      </c>
      <c r="C2970">
        <v>2</v>
      </c>
      <c r="D2970" s="1">
        <v>42197</v>
      </c>
    </row>
    <row r="2971" spans="1:4" x14ac:dyDescent="0.25">
      <c r="A2971">
        <v>1707834</v>
      </c>
      <c r="B2971">
        <v>1246349</v>
      </c>
      <c r="C2971">
        <v>2</v>
      </c>
      <c r="D2971" s="1">
        <v>42197</v>
      </c>
    </row>
    <row r="2972" spans="1:4" x14ac:dyDescent="0.25">
      <c r="A2972">
        <v>1707838</v>
      </c>
      <c r="B2972">
        <v>1242270</v>
      </c>
      <c r="C2972">
        <v>1</v>
      </c>
      <c r="D2972" s="1">
        <v>42197</v>
      </c>
    </row>
    <row r="2973" spans="1:4" x14ac:dyDescent="0.25">
      <c r="A2973">
        <v>1707846</v>
      </c>
      <c r="B2973">
        <v>1174703</v>
      </c>
      <c r="C2973">
        <v>1</v>
      </c>
      <c r="D2973" s="1">
        <v>42197</v>
      </c>
    </row>
    <row r="2974" spans="1:4" x14ac:dyDescent="0.25">
      <c r="A2974">
        <v>1707849</v>
      </c>
      <c r="B2974">
        <v>1243006</v>
      </c>
      <c r="C2974">
        <v>1</v>
      </c>
      <c r="D2974" s="1">
        <v>42197</v>
      </c>
    </row>
    <row r="2975" spans="1:4" x14ac:dyDescent="0.25">
      <c r="A2975">
        <v>1707869</v>
      </c>
      <c r="B2975">
        <v>1152931</v>
      </c>
      <c r="C2975">
        <v>3</v>
      </c>
      <c r="D2975" s="1">
        <v>42197</v>
      </c>
    </row>
    <row r="2976" spans="1:4" x14ac:dyDescent="0.25">
      <c r="A2976">
        <v>1707872</v>
      </c>
      <c r="B2976">
        <v>1205223</v>
      </c>
      <c r="C2976">
        <v>1</v>
      </c>
      <c r="D2976" s="1">
        <v>42197</v>
      </c>
    </row>
    <row r="2977" spans="1:4" x14ac:dyDescent="0.25">
      <c r="A2977">
        <v>1707884</v>
      </c>
      <c r="B2977">
        <v>1174679</v>
      </c>
      <c r="C2977">
        <v>1</v>
      </c>
      <c r="D2977" s="1">
        <v>42197</v>
      </c>
    </row>
    <row r="2978" spans="1:4" x14ac:dyDescent="0.25">
      <c r="A2978">
        <v>1707898</v>
      </c>
      <c r="B2978">
        <v>1183640</v>
      </c>
      <c r="C2978">
        <v>2</v>
      </c>
      <c r="D2978" s="1">
        <v>42197</v>
      </c>
    </row>
    <row r="2979" spans="1:4" x14ac:dyDescent="0.25">
      <c r="A2979">
        <v>1707901</v>
      </c>
      <c r="B2979">
        <v>1137908</v>
      </c>
      <c r="C2979">
        <v>2</v>
      </c>
      <c r="D2979" s="1">
        <v>42197</v>
      </c>
    </row>
    <row r="2980" spans="1:4" x14ac:dyDescent="0.25">
      <c r="A2980">
        <v>1707923</v>
      </c>
      <c r="B2980">
        <v>1073736</v>
      </c>
      <c r="C2980">
        <v>2</v>
      </c>
      <c r="D2980" s="1">
        <v>42197</v>
      </c>
    </row>
    <row r="2981" spans="1:4" x14ac:dyDescent="0.25">
      <c r="A2981">
        <v>1707925</v>
      </c>
      <c r="B2981">
        <v>1191038</v>
      </c>
      <c r="C2981">
        <v>2</v>
      </c>
      <c r="D2981" s="1">
        <v>42197</v>
      </c>
    </row>
    <row r="2982" spans="1:4" x14ac:dyDescent="0.25">
      <c r="A2982">
        <v>1707954</v>
      </c>
      <c r="B2982">
        <v>1101609</v>
      </c>
      <c r="C2982">
        <v>1</v>
      </c>
      <c r="D2982" s="1">
        <v>42197</v>
      </c>
    </row>
    <row r="2983" spans="1:4" x14ac:dyDescent="0.25">
      <c r="A2983">
        <v>1707956</v>
      </c>
      <c r="B2983">
        <v>1129210</v>
      </c>
      <c r="C2983">
        <v>2</v>
      </c>
      <c r="D2983" s="1">
        <v>42197</v>
      </c>
    </row>
    <row r="2984" spans="1:4" x14ac:dyDescent="0.25">
      <c r="A2984">
        <v>1707959</v>
      </c>
      <c r="B2984">
        <v>1014931</v>
      </c>
      <c r="C2984">
        <v>2</v>
      </c>
      <c r="D2984" s="1">
        <v>42197</v>
      </c>
    </row>
    <row r="2985" spans="1:4" x14ac:dyDescent="0.25">
      <c r="A2985">
        <v>1707966</v>
      </c>
      <c r="B2985">
        <v>1240935</v>
      </c>
      <c r="C2985">
        <v>1</v>
      </c>
      <c r="D2985" s="1">
        <v>42197</v>
      </c>
    </row>
    <row r="2986" spans="1:4" x14ac:dyDescent="0.25">
      <c r="A2986">
        <v>1707970</v>
      </c>
      <c r="B2986">
        <v>1176470</v>
      </c>
      <c r="C2986">
        <v>2</v>
      </c>
      <c r="D2986" s="1">
        <v>42197</v>
      </c>
    </row>
    <row r="2987" spans="1:4" x14ac:dyDescent="0.25">
      <c r="A2987">
        <v>1707975</v>
      </c>
      <c r="B2987">
        <v>1010956</v>
      </c>
      <c r="C2987">
        <v>1</v>
      </c>
      <c r="D2987" s="1">
        <v>42197</v>
      </c>
    </row>
    <row r="2988" spans="1:4" x14ac:dyDescent="0.25">
      <c r="A2988">
        <v>1707978</v>
      </c>
      <c r="B2988">
        <v>1229577</v>
      </c>
      <c r="C2988">
        <v>2</v>
      </c>
      <c r="D2988" s="1">
        <v>42197</v>
      </c>
    </row>
    <row r="2989" spans="1:4" x14ac:dyDescent="0.25">
      <c r="A2989">
        <v>1707979</v>
      </c>
      <c r="B2989">
        <v>1174664</v>
      </c>
      <c r="C2989">
        <v>2</v>
      </c>
      <c r="D2989" s="1">
        <v>42197</v>
      </c>
    </row>
    <row r="2990" spans="1:4" x14ac:dyDescent="0.25">
      <c r="A2990">
        <v>1707981</v>
      </c>
      <c r="B2990">
        <v>1233938</v>
      </c>
      <c r="C2990">
        <v>6</v>
      </c>
      <c r="D2990" s="1">
        <v>42197</v>
      </c>
    </row>
    <row r="2991" spans="1:4" x14ac:dyDescent="0.25">
      <c r="A2991">
        <v>1707985</v>
      </c>
      <c r="B2991">
        <v>1239312</v>
      </c>
      <c r="C2991">
        <v>2</v>
      </c>
      <c r="D2991" s="1">
        <v>42197</v>
      </c>
    </row>
    <row r="2992" spans="1:4" x14ac:dyDescent="0.25">
      <c r="A2992">
        <v>1707993</v>
      </c>
      <c r="B2992">
        <v>1017524</v>
      </c>
      <c r="C2992">
        <v>2</v>
      </c>
      <c r="D2992" s="1">
        <v>42197</v>
      </c>
    </row>
    <row r="2993" spans="1:4" x14ac:dyDescent="0.25">
      <c r="A2993">
        <v>1708019</v>
      </c>
      <c r="B2993">
        <v>1239958</v>
      </c>
      <c r="C2993">
        <v>4</v>
      </c>
      <c r="D2993" s="1">
        <v>42197</v>
      </c>
    </row>
    <row r="2994" spans="1:4" x14ac:dyDescent="0.25">
      <c r="A2994">
        <v>1708024</v>
      </c>
      <c r="B2994">
        <v>1185466</v>
      </c>
      <c r="C2994">
        <v>5</v>
      </c>
      <c r="D2994" s="1">
        <v>42197</v>
      </c>
    </row>
    <row r="2995" spans="1:4" x14ac:dyDescent="0.25">
      <c r="A2995">
        <v>1708056</v>
      </c>
      <c r="B2995">
        <v>1212073</v>
      </c>
      <c r="C2995">
        <v>2</v>
      </c>
      <c r="D2995" s="1">
        <v>42197</v>
      </c>
    </row>
    <row r="2996" spans="1:4" x14ac:dyDescent="0.25">
      <c r="A2996">
        <v>1708058</v>
      </c>
      <c r="B2996">
        <v>1010956</v>
      </c>
      <c r="C2996">
        <v>1</v>
      </c>
      <c r="D2996" s="1">
        <v>42197</v>
      </c>
    </row>
    <row r="2997" spans="1:4" x14ac:dyDescent="0.25">
      <c r="A2997">
        <v>1708063</v>
      </c>
      <c r="B2997">
        <v>1010956</v>
      </c>
      <c r="C2997">
        <v>3</v>
      </c>
      <c r="D2997" s="1">
        <v>42197</v>
      </c>
    </row>
    <row r="2998" spans="1:4" x14ac:dyDescent="0.25">
      <c r="A2998">
        <v>1708066</v>
      </c>
      <c r="B2998">
        <v>1177934</v>
      </c>
      <c r="C2998">
        <v>1</v>
      </c>
      <c r="D2998" s="1">
        <v>42197</v>
      </c>
    </row>
    <row r="2999" spans="1:4" x14ac:dyDescent="0.25">
      <c r="A2999">
        <v>1708072</v>
      </c>
      <c r="B2999">
        <v>1177934</v>
      </c>
      <c r="C2999">
        <v>2</v>
      </c>
      <c r="D2999" s="1">
        <v>42197</v>
      </c>
    </row>
    <row r="3000" spans="1:4" x14ac:dyDescent="0.25">
      <c r="A3000">
        <v>1708074</v>
      </c>
      <c r="B3000">
        <v>1214178</v>
      </c>
      <c r="C3000">
        <v>2</v>
      </c>
      <c r="D3000" s="1">
        <v>42197</v>
      </c>
    </row>
    <row r="3001" spans="1:4" x14ac:dyDescent="0.25">
      <c r="A3001">
        <v>1708097</v>
      </c>
      <c r="B3001">
        <v>1054261</v>
      </c>
      <c r="C3001">
        <v>1</v>
      </c>
      <c r="D3001" s="1">
        <v>42197</v>
      </c>
    </row>
    <row r="3002" spans="1:4" x14ac:dyDescent="0.25">
      <c r="A3002">
        <v>1708103</v>
      </c>
      <c r="B3002">
        <v>1231272</v>
      </c>
      <c r="C3002">
        <v>1</v>
      </c>
      <c r="D3002" s="1">
        <v>42197</v>
      </c>
    </row>
    <row r="3003" spans="1:4" x14ac:dyDescent="0.25">
      <c r="A3003">
        <v>1708109</v>
      </c>
      <c r="B3003">
        <v>1232135</v>
      </c>
      <c r="C3003">
        <v>2</v>
      </c>
      <c r="D3003" s="1">
        <v>42197</v>
      </c>
    </row>
    <row r="3004" spans="1:4" x14ac:dyDescent="0.25">
      <c r="A3004">
        <v>1708111</v>
      </c>
      <c r="B3004">
        <v>1244357</v>
      </c>
      <c r="C3004">
        <v>2</v>
      </c>
      <c r="D3004" s="1">
        <v>42197</v>
      </c>
    </row>
    <row r="3005" spans="1:4" x14ac:dyDescent="0.25">
      <c r="A3005">
        <v>1708116</v>
      </c>
      <c r="B3005">
        <v>1227417</v>
      </c>
      <c r="C3005">
        <v>1</v>
      </c>
      <c r="D3005" s="1">
        <v>42197</v>
      </c>
    </row>
    <row r="3006" spans="1:4" x14ac:dyDescent="0.25">
      <c r="A3006">
        <v>1708118</v>
      </c>
      <c r="B3006">
        <v>1215459</v>
      </c>
      <c r="C3006">
        <v>1</v>
      </c>
      <c r="D3006" s="1">
        <v>42197</v>
      </c>
    </row>
    <row r="3007" spans="1:4" x14ac:dyDescent="0.25">
      <c r="A3007">
        <v>1708122</v>
      </c>
      <c r="B3007">
        <v>1219760</v>
      </c>
      <c r="C3007">
        <v>2</v>
      </c>
      <c r="D3007" s="1">
        <v>42197</v>
      </c>
    </row>
    <row r="3008" spans="1:4" x14ac:dyDescent="0.25">
      <c r="A3008">
        <v>1708129</v>
      </c>
      <c r="B3008">
        <v>1006481</v>
      </c>
      <c r="C3008">
        <v>1</v>
      </c>
      <c r="D3008" s="1">
        <v>42197</v>
      </c>
    </row>
    <row r="3009" spans="1:4" x14ac:dyDescent="0.25">
      <c r="A3009">
        <v>1708133</v>
      </c>
      <c r="B3009">
        <v>1196914</v>
      </c>
      <c r="C3009">
        <v>2</v>
      </c>
      <c r="D3009" s="1">
        <v>42197</v>
      </c>
    </row>
    <row r="3010" spans="1:4" x14ac:dyDescent="0.25">
      <c r="A3010">
        <v>1708136</v>
      </c>
      <c r="B3010">
        <v>1180598</v>
      </c>
      <c r="C3010">
        <v>2</v>
      </c>
      <c r="D3010" s="1">
        <v>42197</v>
      </c>
    </row>
    <row r="3011" spans="1:4" x14ac:dyDescent="0.25">
      <c r="A3011">
        <v>1708142</v>
      </c>
      <c r="B3011">
        <v>1184591</v>
      </c>
      <c r="C3011">
        <v>1</v>
      </c>
      <c r="D3011" s="1">
        <v>42197</v>
      </c>
    </row>
    <row r="3012" spans="1:4" x14ac:dyDescent="0.25">
      <c r="A3012">
        <v>1708145</v>
      </c>
      <c r="B3012">
        <v>1165181</v>
      </c>
      <c r="C3012">
        <v>1</v>
      </c>
      <c r="D3012" s="1">
        <v>42197</v>
      </c>
    </row>
    <row r="3013" spans="1:4" x14ac:dyDescent="0.25">
      <c r="A3013">
        <v>1708148</v>
      </c>
      <c r="B3013">
        <v>1232217</v>
      </c>
      <c r="C3013">
        <v>1</v>
      </c>
      <c r="D3013" s="1">
        <v>42197</v>
      </c>
    </row>
    <row r="3014" spans="1:4" x14ac:dyDescent="0.25">
      <c r="A3014">
        <v>1708155</v>
      </c>
      <c r="B3014">
        <v>1190321</v>
      </c>
      <c r="C3014">
        <v>3</v>
      </c>
      <c r="D3014" s="1">
        <v>42197</v>
      </c>
    </row>
    <row r="3015" spans="1:4" x14ac:dyDescent="0.25">
      <c r="A3015">
        <v>1708158</v>
      </c>
      <c r="B3015">
        <v>1232371</v>
      </c>
      <c r="C3015">
        <v>2</v>
      </c>
      <c r="D3015" s="1">
        <v>42197</v>
      </c>
    </row>
    <row r="3016" spans="1:4" x14ac:dyDescent="0.25">
      <c r="A3016">
        <v>1708164</v>
      </c>
      <c r="B3016">
        <v>1240383</v>
      </c>
      <c r="C3016">
        <v>3</v>
      </c>
      <c r="D3016" s="1">
        <v>42197</v>
      </c>
    </row>
    <row r="3017" spans="1:4" x14ac:dyDescent="0.25">
      <c r="A3017">
        <v>1708170</v>
      </c>
      <c r="B3017">
        <v>1243586</v>
      </c>
      <c r="C3017">
        <v>1</v>
      </c>
      <c r="D3017" s="1">
        <v>42197</v>
      </c>
    </row>
    <row r="3018" spans="1:4" x14ac:dyDescent="0.25">
      <c r="A3018">
        <v>1708183</v>
      </c>
      <c r="B3018">
        <v>1102515</v>
      </c>
      <c r="C3018">
        <v>2</v>
      </c>
      <c r="D3018" s="1">
        <v>42197</v>
      </c>
    </row>
    <row r="3019" spans="1:4" x14ac:dyDescent="0.25">
      <c r="A3019">
        <v>1708200</v>
      </c>
      <c r="B3019">
        <v>1168218</v>
      </c>
      <c r="C3019">
        <v>2</v>
      </c>
      <c r="D3019" s="1">
        <v>42197</v>
      </c>
    </row>
    <row r="3020" spans="1:4" x14ac:dyDescent="0.25">
      <c r="A3020">
        <v>1708204</v>
      </c>
      <c r="B3020">
        <v>1239185</v>
      </c>
      <c r="C3020">
        <v>3</v>
      </c>
      <c r="D3020" s="1">
        <v>42197</v>
      </c>
    </row>
    <row r="3021" spans="1:4" x14ac:dyDescent="0.25">
      <c r="A3021">
        <v>1708208</v>
      </c>
      <c r="B3021">
        <v>1028883</v>
      </c>
      <c r="C3021">
        <v>11</v>
      </c>
      <c r="D3021" s="1">
        <v>42197</v>
      </c>
    </row>
    <row r="3022" spans="1:4" x14ac:dyDescent="0.25">
      <c r="A3022">
        <v>1708211</v>
      </c>
      <c r="B3022">
        <v>1199290</v>
      </c>
      <c r="C3022">
        <v>1</v>
      </c>
      <c r="D3022" s="1">
        <v>42197</v>
      </c>
    </row>
    <row r="3023" spans="1:4" x14ac:dyDescent="0.25">
      <c r="A3023">
        <v>1708213</v>
      </c>
      <c r="B3023">
        <v>1048999</v>
      </c>
      <c r="C3023">
        <v>1</v>
      </c>
      <c r="D3023" s="1">
        <v>42197</v>
      </c>
    </row>
    <row r="3024" spans="1:4" x14ac:dyDescent="0.25">
      <c r="A3024">
        <v>1708228</v>
      </c>
      <c r="B3024">
        <v>1048348</v>
      </c>
      <c r="C3024">
        <v>2</v>
      </c>
      <c r="D3024" s="1">
        <v>42197</v>
      </c>
    </row>
    <row r="3025" spans="1:4" x14ac:dyDescent="0.25">
      <c r="A3025">
        <v>1708238</v>
      </c>
      <c r="B3025">
        <v>1243465</v>
      </c>
      <c r="C3025">
        <v>2</v>
      </c>
      <c r="D3025" s="1">
        <v>42197</v>
      </c>
    </row>
    <row r="3026" spans="1:4" x14ac:dyDescent="0.25">
      <c r="A3026">
        <v>1708248</v>
      </c>
      <c r="B3026">
        <v>1123129</v>
      </c>
      <c r="C3026">
        <v>1</v>
      </c>
      <c r="D3026" s="1">
        <v>42197</v>
      </c>
    </row>
    <row r="3027" spans="1:4" x14ac:dyDescent="0.25">
      <c r="A3027">
        <v>1708250</v>
      </c>
      <c r="B3027">
        <v>1182194</v>
      </c>
      <c r="C3027">
        <v>1</v>
      </c>
      <c r="D3027" s="1">
        <v>42197</v>
      </c>
    </row>
    <row r="3028" spans="1:4" x14ac:dyDescent="0.25">
      <c r="A3028">
        <v>1708251</v>
      </c>
      <c r="B3028">
        <v>1240563</v>
      </c>
      <c r="C3028">
        <v>3</v>
      </c>
      <c r="D3028" s="1">
        <v>42197</v>
      </c>
    </row>
    <row r="3029" spans="1:4" x14ac:dyDescent="0.25">
      <c r="A3029">
        <v>1708254</v>
      </c>
      <c r="B3029">
        <v>1242837</v>
      </c>
      <c r="C3029">
        <v>1</v>
      </c>
      <c r="D3029" s="1">
        <v>42197</v>
      </c>
    </row>
    <row r="3030" spans="1:4" x14ac:dyDescent="0.25">
      <c r="A3030">
        <v>1708256</v>
      </c>
      <c r="B3030">
        <v>1158349</v>
      </c>
      <c r="C3030">
        <v>2</v>
      </c>
      <c r="D3030" s="1">
        <v>42197</v>
      </c>
    </row>
    <row r="3031" spans="1:4" x14ac:dyDescent="0.25">
      <c r="A3031">
        <v>1708259</v>
      </c>
      <c r="B3031">
        <v>1225490</v>
      </c>
      <c r="C3031">
        <v>3</v>
      </c>
      <c r="D3031" s="1">
        <v>42197</v>
      </c>
    </row>
    <row r="3032" spans="1:4" x14ac:dyDescent="0.25">
      <c r="A3032">
        <v>1708286</v>
      </c>
      <c r="B3032">
        <v>1028883</v>
      </c>
      <c r="C3032">
        <v>1</v>
      </c>
      <c r="D3032" s="1">
        <v>42197</v>
      </c>
    </row>
    <row r="3033" spans="1:4" x14ac:dyDescent="0.25">
      <c r="A3033">
        <v>1708290</v>
      </c>
      <c r="B3033">
        <v>1202802</v>
      </c>
      <c r="C3033">
        <v>1</v>
      </c>
      <c r="D3033" s="1">
        <v>42197</v>
      </c>
    </row>
    <row r="3034" spans="1:4" x14ac:dyDescent="0.25">
      <c r="A3034">
        <v>1708291</v>
      </c>
      <c r="B3034">
        <v>1234202</v>
      </c>
      <c r="C3034">
        <v>1</v>
      </c>
      <c r="D3034" s="1">
        <v>42197</v>
      </c>
    </row>
    <row r="3035" spans="1:4" x14ac:dyDescent="0.25">
      <c r="A3035">
        <v>1708292</v>
      </c>
      <c r="B3035">
        <v>1223689</v>
      </c>
      <c r="C3035">
        <v>1</v>
      </c>
      <c r="D3035" s="1">
        <v>42197</v>
      </c>
    </row>
    <row r="3036" spans="1:4" x14ac:dyDescent="0.25">
      <c r="A3036">
        <v>1708293</v>
      </c>
      <c r="B3036">
        <v>1222304</v>
      </c>
      <c r="C3036">
        <v>2</v>
      </c>
      <c r="D3036" s="1">
        <v>42197</v>
      </c>
    </row>
    <row r="3037" spans="1:4" x14ac:dyDescent="0.25">
      <c r="A3037">
        <v>1708306</v>
      </c>
      <c r="B3037">
        <v>1240128</v>
      </c>
      <c r="C3037">
        <v>2</v>
      </c>
      <c r="D3037" s="1">
        <v>42197</v>
      </c>
    </row>
    <row r="3038" spans="1:4" x14ac:dyDescent="0.25">
      <c r="A3038">
        <v>1708309</v>
      </c>
      <c r="B3038">
        <v>1002005</v>
      </c>
      <c r="C3038">
        <v>2</v>
      </c>
      <c r="D3038" s="1">
        <v>42197</v>
      </c>
    </row>
    <row r="3039" spans="1:4" x14ac:dyDescent="0.25">
      <c r="A3039">
        <v>1708310</v>
      </c>
      <c r="B3039">
        <v>1185389</v>
      </c>
      <c r="C3039">
        <v>1</v>
      </c>
      <c r="D3039" s="1">
        <v>42197</v>
      </c>
    </row>
    <row r="3040" spans="1:4" x14ac:dyDescent="0.25">
      <c r="A3040">
        <v>1708316</v>
      </c>
      <c r="B3040">
        <v>1176100</v>
      </c>
      <c r="C3040">
        <v>2</v>
      </c>
      <c r="D3040" s="1">
        <v>42197</v>
      </c>
    </row>
    <row r="3041" spans="1:4" x14ac:dyDescent="0.25">
      <c r="A3041">
        <v>1708323</v>
      </c>
      <c r="B3041">
        <v>1001831</v>
      </c>
      <c r="C3041">
        <v>2</v>
      </c>
      <c r="D3041" s="1">
        <v>42197</v>
      </c>
    </row>
    <row r="3042" spans="1:4" x14ac:dyDescent="0.25">
      <c r="A3042">
        <v>1708328</v>
      </c>
      <c r="B3042">
        <v>1073288</v>
      </c>
      <c r="C3042">
        <v>2</v>
      </c>
      <c r="D3042" s="1">
        <v>42197</v>
      </c>
    </row>
    <row r="3043" spans="1:4" x14ac:dyDescent="0.25">
      <c r="A3043">
        <v>1708333</v>
      </c>
      <c r="B3043">
        <v>1210249</v>
      </c>
      <c r="C3043">
        <v>4</v>
      </c>
      <c r="D3043" s="1">
        <v>42197</v>
      </c>
    </row>
    <row r="3044" spans="1:4" x14ac:dyDescent="0.25">
      <c r="A3044">
        <v>1708371</v>
      </c>
      <c r="B3044">
        <v>1246422</v>
      </c>
      <c r="C3044">
        <v>1</v>
      </c>
      <c r="D3044" s="1">
        <v>42197</v>
      </c>
    </row>
    <row r="3045" spans="1:4" x14ac:dyDescent="0.25">
      <c r="A3045">
        <v>1708427</v>
      </c>
      <c r="B3045">
        <v>1070452</v>
      </c>
      <c r="C3045">
        <v>2</v>
      </c>
      <c r="D3045" s="1">
        <v>42197</v>
      </c>
    </row>
    <row r="3046" spans="1:4" x14ac:dyDescent="0.25">
      <c r="A3046">
        <v>1708429</v>
      </c>
      <c r="B3046">
        <v>1206342</v>
      </c>
      <c r="C3046">
        <v>2</v>
      </c>
      <c r="D3046" s="1">
        <v>42197</v>
      </c>
    </row>
    <row r="3047" spans="1:4" x14ac:dyDescent="0.25">
      <c r="A3047">
        <v>1708436</v>
      </c>
      <c r="B3047">
        <v>1185389</v>
      </c>
      <c r="C3047">
        <v>1</v>
      </c>
      <c r="D3047" s="1">
        <v>42197</v>
      </c>
    </row>
    <row r="3048" spans="1:4" x14ac:dyDescent="0.25">
      <c r="A3048">
        <v>1708444</v>
      </c>
      <c r="B3048">
        <v>1174890</v>
      </c>
      <c r="C3048">
        <v>2</v>
      </c>
      <c r="D3048" s="1">
        <v>42197</v>
      </c>
    </row>
    <row r="3049" spans="1:4" x14ac:dyDescent="0.25">
      <c r="A3049">
        <v>1708445</v>
      </c>
      <c r="B3049">
        <v>1240563</v>
      </c>
      <c r="C3049">
        <v>1</v>
      </c>
      <c r="D3049" s="1">
        <v>42197</v>
      </c>
    </row>
    <row r="3050" spans="1:4" x14ac:dyDescent="0.25">
      <c r="A3050">
        <v>1708462</v>
      </c>
      <c r="B3050">
        <v>1065018</v>
      </c>
      <c r="C3050">
        <v>1</v>
      </c>
      <c r="D3050" s="1">
        <v>42197</v>
      </c>
    </row>
    <row r="3051" spans="1:4" x14ac:dyDescent="0.25">
      <c r="A3051">
        <v>1708471</v>
      </c>
      <c r="B3051">
        <v>1239379</v>
      </c>
      <c r="C3051">
        <v>1</v>
      </c>
      <c r="D3051" s="1">
        <v>42197</v>
      </c>
    </row>
    <row r="3052" spans="1:4" x14ac:dyDescent="0.25">
      <c r="A3052">
        <v>1708490</v>
      </c>
      <c r="B3052">
        <v>1124875</v>
      </c>
      <c r="C3052">
        <v>1</v>
      </c>
      <c r="D3052" s="1">
        <v>42197</v>
      </c>
    </row>
    <row r="3053" spans="1:4" x14ac:dyDescent="0.25">
      <c r="A3053">
        <v>1708504</v>
      </c>
      <c r="B3053">
        <v>1234097</v>
      </c>
      <c r="C3053">
        <v>2</v>
      </c>
      <c r="D3053" s="1">
        <v>42197</v>
      </c>
    </row>
    <row r="3054" spans="1:4" x14ac:dyDescent="0.25">
      <c r="A3054">
        <v>1708508</v>
      </c>
      <c r="B3054">
        <v>1112384</v>
      </c>
      <c r="C3054">
        <v>2</v>
      </c>
      <c r="D3054" s="1">
        <v>42197</v>
      </c>
    </row>
    <row r="3055" spans="1:4" x14ac:dyDescent="0.25">
      <c r="A3055">
        <v>1708515</v>
      </c>
      <c r="B3055">
        <v>1075257</v>
      </c>
      <c r="C3055">
        <v>2</v>
      </c>
      <c r="D3055" s="1">
        <v>42197</v>
      </c>
    </row>
    <row r="3056" spans="1:4" x14ac:dyDescent="0.25">
      <c r="A3056">
        <v>1708516</v>
      </c>
      <c r="B3056">
        <v>1222829</v>
      </c>
      <c r="C3056">
        <v>3</v>
      </c>
      <c r="D3056" s="1">
        <v>42197</v>
      </c>
    </row>
    <row r="3057" spans="1:4" x14ac:dyDescent="0.25">
      <c r="A3057">
        <v>1708528</v>
      </c>
      <c r="B3057">
        <v>1233403</v>
      </c>
      <c r="C3057">
        <v>3</v>
      </c>
      <c r="D3057" s="1">
        <v>42197</v>
      </c>
    </row>
    <row r="3058" spans="1:4" x14ac:dyDescent="0.25">
      <c r="A3058">
        <v>1708533</v>
      </c>
      <c r="B3058">
        <v>1226407</v>
      </c>
      <c r="C3058">
        <v>1</v>
      </c>
      <c r="D3058" s="1">
        <v>42197</v>
      </c>
    </row>
    <row r="3059" spans="1:4" x14ac:dyDescent="0.25">
      <c r="A3059">
        <v>1708538</v>
      </c>
      <c r="B3059">
        <v>1246431</v>
      </c>
      <c r="C3059">
        <v>1</v>
      </c>
      <c r="D3059" s="1">
        <v>42197</v>
      </c>
    </row>
    <row r="3060" spans="1:4" x14ac:dyDescent="0.25">
      <c r="A3060">
        <v>1708551</v>
      </c>
      <c r="B3060">
        <v>1033468</v>
      </c>
      <c r="C3060">
        <v>1</v>
      </c>
      <c r="D3060" s="1">
        <v>42197</v>
      </c>
    </row>
    <row r="3061" spans="1:4" x14ac:dyDescent="0.25">
      <c r="A3061">
        <v>1708560</v>
      </c>
      <c r="B3061">
        <v>1246431</v>
      </c>
      <c r="C3061">
        <v>1</v>
      </c>
      <c r="D3061" s="1">
        <v>42197</v>
      </c>
    </row>
    <row r="3062" spans="1:4" x14ac:dyDescent="0.25">
      <c r="A3062">
        <v>1708571</v>
      </c>
      <c r="B3062">
        <v>1033468</v>
      </c>
      <c r="C3062">
        <v>1</v>
      </c>
      <c r="D3062" s="1">
        <v>42197</v>
      </c>
    </row>
    <row r="3063" spans="1:4" x14ac:dyDescent="0.25">
      <c r="A3063">
        <v>1708572</v>
      </c>
      <c r="B3063">
        <v>1213242</v>
      </c>
      <c r="C3063">
        <v>10</v>
      </c>
      <c r="D3063" s="1">
        <v>42197</v>
      </c>
    </row>
    <row r="3064" spans="1:4" x14ac:dyDescent="0.25">
      <c r="A3064">
        <v>1708576</v>
      </c>
      <c r="B3064">
        <v>1230552</v>
      </c>
      <c r="C3064">
        <v>4</v>
      </c>
      <c r="D3064" s="1">
        <v>42197</v>
      </c>
    </row>
    <row r="3065" spans="1:4" x14ac:dyDescent="0.25">
      <c r="A3065">
        <v>1708586</v>
      </c>
      <c r="B3065">
        <v>1145871</v>
      </c>
      <c r="C3065">
        <v>2</v>
      </c>
      <c r="D3065" s="1">
        <v>42197</v>
      </c>
    </row>
    <row r="3066" spans="1:4" x14ac:dyDescent="0.25">
      <c r="A3066">
        <v>1708600</v>
      </c>
      <c r="B3066">
        <v>1239202</v>
      </c>
      <c r="C3066">
        <v>2</v>
      </c>
      <c r="D3066" s="1">
        <v>42197</v>
      </c>
    </row>
    <row r="3067" spans="1:4" x14ac:dyDescent="0.25">
      <c r="A3067">
        <v>1708605</v>
      </c>
      <c r="B3067">
        <v>1225043</v>
      </c>
      <c r="C3067">
        <v>4</v>
      </c>
      <c r="D3067" s="1">
        <v>42197</v>
      </c>
    </row>
    <row r="3068" spans="1:4" x14ac:dyDescent="0.25">
      <c r="A3068">
        <v>1708606</v>
      </c>
      <c r="B3068">
        <v>1246450</v>
      </c>
      <c r="C3068">
        <v>1</v>
      </c>
      <c r="D3068" s="1">
        <v>42197</v>
      </c>
    </row>
    <row r="3069" spans="1:4" x14ac:dyDescent="0.25">
      <c r="A3069">
        <v>1708621</v>
      </c>
      <c r="B3069">
        <v>1240109</v>
      </c>
      <c r="C3069">
        <v>2</v>
      </c>
      <c r="D3069" s="1">
        <v>42197</v>
      </c>
    </row>
    <row r="3070" spans="1:4" x14ac:dyDescent="0.25">
      <c r="A3070">
        <v>1708629</v>
      </c>
      <c r="B3070">
        <v>1089871</v>
      </c>
      <c r="C3070">
        <v>3</v>
      </c>
      <c r="D3070" s="1">
        <v>42197</v>
      </c>
    </row>
    <row r="3071" spans="1:4" x14ac:dyDescent="0.25">
      <c r="A3071">
        <v>1708633</v>
      </c>
      <c r="B3071">
        <v>1230552</v>
      </c>
      <c r="C3071">
        <v>3</v>
      </c>
      <c r="D3071" s="1">
        <v>42197</v>
      </c>
    </row>
    <row r="3072" spans="1:4" x14ac:dyDescent="0.25">
      <c r="A3072">
        <v>1708634</v>
      </c>
      <c r="B3072">
        <v>1246454</v>
      </c>
      <c r="C3072">
        <v>2</v>
      </c>
      <c r="D3072" s="1">
        <v>42197</v>
      </c>
    </row>
    <row r="3073" spans="1:4" x14ac:dyDescent="0.25">
      <c r="A3073">
        <v>1708642</v>
      </c>
      <c r="B3073">
        <v>1246448</v>
      </c>
      <c r="C3073">
        <v>1</v>
      </c>
      <c r="D3073" s="1">
        <v>42197</v>
      </c>
    </row>
    <row r="3074" spans="1:4" x14ac:dyDescent="0.25">
      <c r="A3074">
        <v>1708662</v>
      </c>
      <c r="B3074">
        <v>1229335</v>
      </c>
      <c r="C3074">
        <v>1</v>
      </c>
      <c r="D3074" s="1">
        <v>42197</v>
      </c>
    </row>
    <row r="3075" spans="1:4" x14ac:dyDescent="0.25">
      <c r="A3075">
        <v>1708665</v>
      </c>
      <c r="B3075">
        <v>1035750</v>
      </c>
      <c r="C3075">
        <v>1</v>
      </c>
      <c r="D3075" s="1">
        <v>42197</v>
      </c>
    </row>
    <row r="3076" spans="1:4" x14ac:dyDescent="0.25">
      <c r="A3076">
        <v>1708672</v>
      </c>
      <c r="B3076">
        <v>1212157</v>
      </c>
      <c r="C3076">
        <v>2</v>
      </c>
      <c r="D3076" s="1">
        <v>42197</v>
      </c>
    </row>
    <row r="3077" spans="1:4" x14ac:dyDescent="0.25">
      <c r="A3077">
        <v>1708680</v>
      </c>
      <c r="B3077">
        <v>1207244</v>
      </c>
      <c r="C3077">
        <v>1</v>
      </c>
      <c r="D3077" s="1">
        <v>42197</v>
      </c>
    </row>
    <row r="3078" spans="1:4" x14ac:dyDescent="0.25">
      <c r="A3078">
        <v>1708681</v>
      </c>
      <c r="B3078">
        <v>1227531</v>
      </c>
      <c r="C3078">
        <v>2</v>
      </c>
      <c r="D3078" s="1">
        <v>42197</v>
      </c>
    </row>
    <row r="3079" spans="1:4" x14ac:dyDescent="0.25">
      <c r="A3079">
        <v>1708685</v>
      </c>
      <c r="B3079">
        <v>1155911</v>
      </c>
      <c r="C3079">
        <v>1</v>
      </c>
      <c r="D3079" s="1">
        <v>42197</v>
      </c>
    </row>
    <row r="3080" spans="1:4" x14ac:dyDescent="0.25">
      <c r="A3080">
        <v>1708689</v>
      </c>
      <c r="B3080">
        <v>1131670</v>
      </c>
      <c r="C3080">
        <v>1</v>
      </c>
      <c r="D3080" s="1">
        <v>42197</v>
      </c>
    </row>
    <row r="3081" spans="1:4" x14ac:dyDescent="0.25">
      <c r="A3081">
        <v>1708693</v>
      </c>
      <c r="B3081">
        <v>1166475</v>
      </c>
      <c r="C3081">
        <v>2</v>
      </c>
      <c r="D3081" s="1">
        <v>42197</v>
      </c>
    </row>
    <row r="3082" spans="1:4" x14ac:dyDescent="0.25">
      <c r="A3082">
        <v>1708732</v>
      </c>
      <c r="B3082">
        <v>1230619</v>
      </c>
      <c r="C3082">
        <v>1</v>
      </c>
      <c r="D3082" s="1">
        <v>42197</v>
      </c>
    </row>
    <row r="3083" spans="1:4" x14ac:dyDescent="0.25">
      <c r="A3083">
        <v>1708739</v>
      </c>
      <c r="B3083">
        <v>1219243</v>
      </c>
      <c r="C3083">
        <v>2</v>
      </c>
      <c r="D3083" s="1">
        <v>42197</v>
      </c>
    </row>
    <row r="3084" spans="1:4" x14ac:dyDescent="0.25">
      <c r="A3084">
        <v>1708740</v>
      </c>
      <c r="B3084">
        <v>1033207</v>
      </c>
      <c r="C3084">
        <v>2</v>
      </c>
      <c r="D3084" s="1">
        <v>42197</v>
      </c>
    </row>
    <row r="3085" spans="1:4" x14ac:dyDescent="0.25">
      <c r="A3085">
        <v>1708743</v>
      </c>
      <c r="B3085">
        <v>1126417</v>
      </c>
      <c r="C3085">
        <v>2</v>
      </c>
      <c r="D3085" s="1">
        <v>42197</v>
      </c>
    </row>
    <row r="3086" spans="1:4" x14ac:dyDescent="0.25">
      <c r="A3086">
        <v>1708785</v>
      </c>
      <c r="B3086">
        <v>1240241</v>
      </c>
      <c r="C3086">
        <v>1</v>
      </c>
      <c r="D3086" s="1">
        <v>42197</v>
      </c>
    </row>
    <row r="3087" spans="1:4" x14ac:dyDescent="0.25">
      <c r="A3087">
        <v>1708788</v>
      </c>
      <c r="B3087">
        <v>1165304</v>
      </c>
      <c r="C3087">
        <v>1</v>
      </c>
      <c r="D3087" s="1">
        <v>42197</v>
      </c>
    </row>
    <row r="3088" spans="1:4" x14ac:dyDescent="0.25">
      <c r="A3088">
        <v>1708790</v>
      </c>
      <c r="B3088">
        <v>1232366</v>
      </c>
      <c r="C3088">
        <v>4</v>
      </c>
      <c r="D3088" s="1">
        <v>42197</v>
      </c>
    </row>
    <row r="3089" spans="1:4" x14ac:dyDescent="0.25">
      <c r="A3089">
        <v>1708793</v>
      </c>
      <c r="B3089">
        <v>1199636</v>
      </c>
      <c r="C3089">
        <v>2</v>
      </c>
      <c r="D3089" s="1">
        <v>42197</v>
      </c>
    </row>
    <row r="3090" spans="1:4" x14ac:dyDescent="0.25">
      <c r="A3090">
        <v>1708794</v>
      </c>
      <c r="B3090">
        <v>1177301</v>
      </c>
      <c r="C3090">
        <v>2</v>
      </c>
      <c r="D3090" s="1">
        <v>42197</v>
      </c>
    </row>
    <row r="3091" spans="1:4" x14ac:dyDescent="0.25">
      <c r="A3091">
        <v>1708806</v>
      </c>
      <c r="B3091">
        <v>1046896</v>
      </c>
      <c r="C3091">
        <v>1</v>
      </c>
      <c r="D3091" s="1">
        <v>42197</v>
      </c>
    </row>
    <row r="3092" spans="1:4" x14ac:dyDescent="0.25">
      <c r="A3092">
        <v>1708807</v>
      </c>
      <c r="B3092">
        <v>1246149</v>
      </c>
      <c r="C3092">
        <v>1</v>
      </c>
      <c r="D3092" s="1">
        <v>42197</v>
      </c>
    </row>
    <row r="3093" spans="1:4" x14ac:dyDescent="0.25">
      <c r="A3093">
        <v>1708810</v>
      </c>
      <c r="B3093">
        <v>1221726</v>
      </c>
      <c r="C3093">
        <v>1</v>
      </c>
      <c r="D3093" s="1">
        <v>42197</v>
      </c>
    </row>
    <row r="3094" spans="1:4" x14ac:dyDescent="0.25">
      <c r="A3094">
        <v>1708812</v>
      </c>
      <c r="B3094">
        <v>1246465</v>
      </c>
      <c r="C3094">
        <v>2</v>
      </c>
      <c r="D3094" s="1">
        <v>42197</v>
      </c>
    </row>
    <row r="3095" spans="1:4" x14ac:dyDescent="0.25">
      <c r="A3095">
        <v>1708819</v>
      </c>
      <c r="B3095">
        <v>1240132</v>
      </c>
      <c r="C3095">
        <v>1</v>
      </c>
      <c r="D3095" s="1">
        <v>42197</v>
      </c>
    </row>
    <row r="3096" spans="1:4" x14ac:dyDescent="0.25">
      <c r="A3096">
        <v>1708824</v>
      </c>
      <c r="B3096">
        <v>1233409</v>
      </c>
      <c r="C3096">
        <v>1</v>
      </c>
      <c r="D3096" s="1">
        <v>42197</v>
      </c>
    </row>
    <row r="3097" spans="1:4" x14ac:dyDescent="0.25">
      <c r="A3097">
        <v>1708834</v>
      </c>
      <c r="B3097">
        <v>1208374</v>
      </c>
      <c r="C3097">
        <v>1</v>
      </c>
      <c r="D3097" s="1">
        <v>42197</v>
      </c>
    </row>
    <row r="3098" spans="1:4" x14ac:dyDescent="0.25">
      <c r="A3098">
        <v>1708837</v>
      </c>
      <c r="B3098">
        <v>1239673</v>
      </c>
      <c r="C3098">
        <v>10</v>
      </c>
      <c r="D3098" s="1">
        <v>42197</v>
      </c>
    </row>
    <row r="3099" spans="1:4" x14ac:dyDescent="0.25">
      <c r="A3099">
        <v>1708841</v>
      </c>
      <c r="B3099">
        <v>1006506</v>
      </c>
      <c r="C3099">
        <v>2</v>
      </c>
      <c r="D3099" s="1">
        <v>42197</v>
      </c>
    </row>
    <row r="3100" spans="1:4" x14ac:dyDescent="0.25">
      <c r="A3100">
        <v>1708858</v>
      </c>
      <c r="B3100">
        <v>1154851</v>
      </c>
      <c r="C3100">
        <v>2</v>
      </c>
      <c r="D3100" s="1">
        <v>42197</v>
      </c>
    </row>
    <row r="3101" spans="1:4" x14ac:dyDescent="0.25">
      <c r="A3101">
        <v>1708872</v>
      </c>
      <c r="B3101">
        <v>1225694</v>
      </c>
      <c r="C3101">
        <v>1</v>
      </c>
      <c r="D3101" s="1">
        <v>42197</v>
      </c>
    </row>
    <row r="3102" spans="1:4" x14ac:dyDescent="0.25">
      <c r="A3102">
        <v>1708874</v>
      </c>
      <c r="B3102">
        <v>1158353</v>
      </c>
      <c r="C3102">
        <v>2</v>
      </c>
      <c r="D3102" s="1">
        <v>42197</v>
      </c>
    </row>
    <row r="3103" spans="1:4" x14ac:dyDescent="0.25">
      <c r="A3103">
        <v>1708876</v>
      </c>
      <c r="B3103">
        <v>1180575</v>
      </c>
      <c r="C3103">
        <v>2</v>
      </c>
      <c r="D3103" s="1">
        <v>42197</v>
      </c>
    </row>
    <row r="3104" spans="1:4" x14ac:dyDescent="0.25">
      <c r="A3104">
        <v>1708885</v>
      </c>
      <c r="B3104">
        <v>1225344</v>
      </c>
      <c r="C3104">
        <v>1</v>
      </c>
      <c r="D3104" s="1">
        <v>42197</v>
      </c>
    </row>
    <row r="3105" spans="1:4" x14ac:dyDescent="0.25">
      <c r="A3105">
        <v>1708892</v>
      </c>
      <c r="B3105">
        <v>1245559</v>
      </c>
      <c r="C3105">
        <v>1</v>
      </c>
      <c r="D3105" s="1">
        <v>42197</v>
      </c>
    </row>
    <row r="3106" spans="1:4" x14ac:dyDescent="0.25">
      <c r="A3106">
        <v>1708894</v>
      </c>
      <c r="B3106">
        <v>1120342</v>
      </c>
      <c r="C3106">
        <v>1</v>
      </c>
      <c r="D3106" s="1">
        <v>42197</v>
      </c>
    </row>
    <row r="3107" spans="1:4" x14ac:dyDescent="0.25">
      <c r="A3107">
        <v>1708895</v>
      </c>
      <c r="B3107">
        <v>1196706</v>
      </c>
      <c r="C3107">
        <v>2</v>
      </c>
      <c r="D3107" s="1">
        <v>42197</v>
      </c>
    </row>
    <row r="3108" spans="1:4" x14ac:dyDescent="0.25">
      <c r="A3108">
        <v>1708907</v>
      </c>
      <c r="B3108">
        <v>1221726</v>
      </c>
      <c r="C3108">
        <v>1</v>
      </c>
      <c r="D3108" s="1">
        <v>42197</v>
      </c>
    </row>
    <row r="3109" spans="1:4" x14ac:dyDescent="0.25">
      <c r="A3109">
        <v>1708908</v>
      </c>
      <c r="B3109">
        <v>1079861</v>
      </c>
      <c r="C3109">
        <v>1</v>
      </c>
      <c r="D3109" s="1">
        <v>42197</v>
      </c>
    </row>
    <row r="3110" spans="1:4" x14ac:dyDescent="0.25">
      <c r="A3110">
        <v>1708917</v>
      </c>
      <c r="B3110">
        <v>1188531</v>
      </c>
      <c r="C3110">
        <v>1</v>
      </c>
      <c r="D3110" s="1">
        <v>42197</v>
      </c>
    </row>
    <row r="3111" spans="1:4" x14ac:dyDescent="0.25">
      <c r="A3111">
        <v>1708918</v>
      </c>
      <c r="B3111">
        <v>1199227</v>
      </c>
      <c r="C3111">
        <v>3</v>
      </c>
      <c r="D3111" s="1">
        <v>42197</v>
      </c>
    </row>
    <row r="3112" spans="1:4" x14ac:dyDescent="0.25">
      <c r="A3112">
        <v>1708921</v>
      </c>
      <c r="B3112">
        <v>1191038</v>
      </c>
      <c r="C3112">
        <v>3</v>
      </c>
      <c r="D3112" s="1">
        <v>42197</v>
      </c>
    </row>
    <row r="3113" spans="1:4" x14ac:dyDescent="0.25">
      <c r="A3113">
        <v>1708937</v>
      </c>
      <c r="B3113">
        <v>1237598</v>
      </c>
      <c r="C3113">
        <v>3</v>
      </c>
      <c r="D3113" s="1">
        <v>42197</v>
      </c>
    </row>
    <row r="3114" spans="1:4" x14ac:dyDescent="0.25">
      <c r="A3114">
        <v>1708952</v>
      </c>
      <c r="B3114">
        <v>1187587</v>
      </c>
      <c r="C3114">
        <v>2</v>
      </c>
      <c r="D3114" s="1">
        <v>42197</v>
      </c>
    </row>
    <row r="3115" spans="1:4" x14ac:dyDescent="0.25">
      <c r="A3115">
        <v>1708984</v>
      </c>
      <c r="B3115">
        <v>1239391</v>
      </c>
      <c r="C3115">
        <v>2</v>
      </c>
      <c r="D3115" s="1">
        <v>42197</v>
      </c>
    </row>
    <row r="3116" spans="1:4" x14ac:dyDescent="0.25">
      <c r="A3116">
        <v>1708989</v>
      </c>
      <c r="B3116">
        <v>1194341</v>
      </c>
      <c r="C3116">
        <v>1</v>
      </c>
      <c r="D3116" s="1">
        <v>42197</v>
      </c>
    </row>
    <row r="3117" spans="1:4" x14ac:dyDescent="0.25">
      <c r="A3117">
        <v>1708995</v>
      </c>
      <c r="B3117">
        <v>1242416</v>
      </c>
      <c r="C3117">
        <v>1</v>
      </c>
      <c r="D3117" s="1">
        <v>42197</v>
      </c>
    </row>
    <row r="3118" spans="1:4" x14ac:dyDescent="0.25">
      <c r="A3118">
        <v>1709004</v>
      </c>
      <c r="B3118">
        <v>1156181</v>
      </c>
      <c r="C3118">
        <v>1</v>
      </c>
      <c r="D3118" s="1">
        <v>42197</v>
      </c>
    </row>
    <row r="3119" spans="1:4" x14ac:dyDescent="0.25">
      <c r="A3119">
        <v>1709018</v>
      </c>
      <c r="B3119">
        <v>1191453</v>
      </c>
      <c r="C3119">
        <v>3</v>
      </c>
      <c r="D3119" s="1">
        <v>42197</v>
      </c>
    </row>
    <row r="3120" spans="1:4" x14ac:dyDescent="0.25">
      <c r="A3120">
        <v>1709028</v>
      </c>
      <c r="B3120">
        <v>1175018</v>
      </c>
      <c r="C3120">
        <v>2</v>
      </c>
      <c r="D3120" s="1">
        <v>42197</v>
      </c>
    </row>
    <row r="3121" spans="1:4" x14ac:dyDescent="0.25">
      <c r="A3121">
        <v>1709047</v>
      </c>
      <c r="B3121">
        <v>1240364</v>
      </c>
      <c r="C3121">
        <v>2</v>
      </c>
      <c r="D3121" s="1">
        <v>42197</v>
      </c>
    </row>
    <row r="3122" spans="1:4" x14ac:dyDescent="0.25">
      <c r="A3122">
        <v>1709053</v>
      </c>
      <c r="B3122">
        <v>1244330</v>
      </c>
      <c r="C3122">
        <v>1</v>
      </c>
      <c r="D3122" s="1">
        <v>42197</v>
      </c>
    </row>
    <row r="3123" spans="1:4" x14ac:dyDescent="0.25">
      <c r="A3123">
        <v>1709060</v>
      </c>
      <c r="B3123">
        <v>1207755</v>
      </c>
      <c r="C3123">
        <v>2</v>
      </c>
      <c r="D3123" s="1">
        <v>42197</v>
      </c>
    </row>
    <row r="3124" spans="1:4" x14ac:dyDescent="0.25">
      <c r="A3124">
        <v>1709061</v>
      </c>
      <c r="B3124">
        <v>1244330</v>
      </c>
      <c r="C3124">
        <v>1</v>
      </c>
      <c r="D3124" s="1">
        <v>42197</v>
      </c>
    </row>
    <row r="3125" spans="1:4" x14ac:dyDescent="0.25">
      <c r="A3125">
        <v>1709063</v>
      </c>
      <c r="B3125">
        <v>1075385</v>
      </c>
      <c r="C3125">
        <v>1</v>
      </c>
      <c r="D3125" s="1">
        <v>42197</v>
      </c>
    </row>
    <row r="3126" spans="1:4" x14ac:dyDescent="0.25">
      <c r="A3126">
        <v>1709066</v>
      </c>
      <c r="B3126">
        <v>1225582</v>
      </c>
      <c r="C3126">
        <v>1</v>
      </c>
      <c r="D3126" s="1">
        <v>42197</v>
      </c>
    </row>
    <row r="3127" spans="1:4" x14ac:dyDescent="0.25">
      <c r="A3127">
        <v>1709067</v>
      </c>
      <c r="B3127">
        <v>1246394</v>
      </c>
      <c r="C3127">
        <v>1</v>
      </c>
      <c r="D3127" s="1">
        <v>42197</v>
      </c>
    </row>
    <row r="3128" spans="1:4" x14ac:dyDescent="0.25">
      <c r="A3128">
        <v>1709083</v>
      </c>
      <c r="B3128">
        <v>1175018</v>
      </c>
      <c r="C3128">
        <v>2</v>
      </c>
      <c r="D3128" s="1">
        <v>42197</v>
      </c>
    </row>
    <row r="3129" spans="1:4" x14ac:dyDescent="0.25">
      <c r="A3129">
        <v>1709109</v>
      </c>
      <c r="B3129">
        <v>1205223</v>
      </c>
      <c r="C3129">
        <v>4</v>
      </c>
      <c r="D3129" s="1">
        <v>42197</v>
      </c>
    </row>
    <row r="3130" spans="1:4" x14ac:dyDescent="0.25">
      <c r="A3130">
        <v>1709143</v>
      </c>
      <c r="B3130">
        <v>1187033</v>
      </c>
      <c r="C3130">
        <v>2</v>
      </c>
      <c r="D3130" s="1">
        <v>42197</v>
      </c>
    </row>
    <row r="3131" spans="1:4" x14ac:dyDescent="0.25">
      <c r="A3131">
        <v>1709157</v>
      </c>
      <c r="B3131">
        <v>1246513</v>
      </c>
      <c r="C3131">
        <v>1</v>
      </c>
      <c r="D3131" s="1">
        <v>42197</v>
      </c>
    </row>
    <row r="3132" spans="1:4" x14ac:dyDescent="0.25">
      <c r="A3132">
        <v>1709180</v>
      </c>
      <c r="B3132">
        <v>1236233</v>
      </c>
      <c r="C3132">
        <v>3</v>
      </c>
      <c r="D3132" s="1">
        <v>42197</v>
      </c>
    </row>
    <row r="3133" spans="1:4" x14ac:dyDescent="0.25">
      <c r="A3133">
        <v>1709183</v>
      </c>
      <c r="B3133">
        <v>1232719</v>
      </c>
      <c r="C3133">
        <v>1</v>
      </c>
      <c r="D3133" s="1">
        <v>42197</v>
      </c>
    </row>
    <row r="3134" spans="1:4" x14ac:dyDescent="0.25">
      <c r="A3134">
        <v>1709189</v>
      </c>
      <c r="B3134">
        <v>1245516</v>
      </c>
      <c r="C3134">
        <v>1</v>
      </c>
      <c r="D3134" s="1">
        <v>42197</v>
      </c>
    </row>
    <row r="3135" spans="1:4" x14ac:dyDescent="0.25">
      <c r="A3135">
        <v>1709200</v>
      </c>
      <c r="B3135">
        <v>1246415</v>
      </c>
      <c r="C3135">
        <v>4</v>
      </c>
      <c r="D3135" s="1">
        <v>42197</v>
      </c>
    </row>
    <row r="3136" spans="1:4" x14ac:dyDescent="0.25">
      <c r="A3136">
        <v>1709206</v>
      </c>
      <c r="B3136">
        <v>1094029</v>
      </c>
      <c r="C3136">
        <v>2</v>
      </c>
      <c r="D3136" s="1">
        <v>42197</v>
      </c>
    </row>
    <row r="3137" spans="1:4" x14ac:dyDescent="0.25">
      <c r="A3137">
        <v>1709208</v>
      </c>
      <c r="B3137">
        <v>1197177</v>
      </c>
      <c r="C3137">
        <v>2</v>
      </c>
      <c r="D3137" s="1">
        <v>42197</v>
      </c>
    </row>
    <row r="3138" spans="1:4" x14ac:dyDescent="0.25">
      <c r="A3138">
        <v>1709225</v>
      </c>
      <c r="B3138">
        <v>1138423</v>
      </c>
      <c r="C3138">
        <v>2</v>
      </c>
      <c r="D3138" s="1">
        <v>42197</v>
      </c>
    </row>
    <row r="3139" spans="1:4" x14ac:dyDescent="0.25">
      <c r="A3139">
        <v>1709253</v>
      </c>
      <c r="B3139">
        <v>1213983</v>
      </c>
      <c r="C3139">
        <v>3</v>
      </c>
      <c r="D3139" s="1">
        <v>42197</v>
      </c>
    </row>
    <row r="3140" spans="1:4" x14ac:dyDescent="0.25">
      <c r="A3140">
        <v>1709266</v>
      </c>
      <c r="B3140">
        <v>1213062</v>
      </c>
      <c r="C3140">
        <v>2</v>
      </c>
      <c r="D3140" s="1">
        <v>42197</v>
      </c>
    </row>
    <row r="3141" spans="1:4" x14ac:dyDescent="0.25">
      <c r="A3141">
        <v>1709268</v>
      </c>
      <c r="B3141">
        <v>1146374</v>
      </c>
      <c r="C3141">
        <v>2</v>
      </c>
      <c r="D3141" s="1">
        <v>42197</v>
      </c>
    </row>
    <row r="3142" spans="1:4" x14ac:dyDescent="0.25">
      <c r="A3142">
        <v>1709271</v>
      </c>
      <c r="B3142">
        <v>1246415</v>
      </c>
      <c r="C3142">
        <v>1</v>
      </c>
      <c r="D3142" s="1">
        <v>42197</v>
      </c>
    </row>
    <row r="3143" spans="1:4" x14ac:dyDescent="0.25">
      <c r="A3143">
        <v>1709274</v>
      </c>
      <c r="B3143">
        <v>1122857</v>
      </c>
      <c r="C3143">
        <v>2</v>
      </c>
      <c r="D3143" s="1">
        <v>42197</v>
      </c>
    </row>
    <row r="3144" spans="1:4" x14ac:dyDescent="0.25">
      <c r="A3144">
        <v>1709287</v>
      </c>
      <c r="B3144">
        <v>1168741</v>
      </c>
      <c r="C3144">
        <v>2</v>
      </c>
      <c r="D3144" s="1">
        <v>42197</v>
      </c>
    </row>
    <row r="3145" spans="1:4" x14ac:dyDescent="0.25">
      <c r="A3145">
        <v>1709325</v>
      </c>
      <c r="B3145">
        <v>1070056</v>
      </c>
      <c r="C3145">
        <v>2</v>
      </c>
      <c r="D3145" s="1">
        <v>42197</v>
      </c>
    </row>
    <row r="3146" spans="1:4" x14ac:dyDescent="0.25">
      <c r="A3146">
        <v>1709331</v>
      </c>
      <c r="B3146">
        <v>1202696</v>
      </c>
      <c r="C3146">
        <v>1</v>
      </c>
      <c r="D3146" s="1">
        <v>42197</v>
      </c>
    </row>
    <row r="3147" spans="1:4" x14ac:dyDescent="0.25">
      <c r="A3147">
        <v>1709334</v>
      </c>
      <c r="B3147">
        <v>1231521</v>
      </c>
      <c r="C3147">
        <v>1</v>
      </c>
      <c r="D3147" s="1">
        <v>42197</v>
      </c>
    </row>
    <row r="3148" spans="1:4" x14ac:dyDescent="0.25">
      <c r="A3148">
        <v>1709340</v>
      </c>
      <c r="B3148">
        <v>1244344</v>
      </c>
      <c r="C3148">
        <v>1</v>
      </c>
      <c r="D3148" s="1">
        <v>42197</v>
      </c>
    </row>
    <row r="3149" spans="1:4" x14ac:dyDescent="0.25">
      <c r="A3149">
        <v>1709344</v>
      </c>
      <c r="B3149">
        <v>1246305</v>
      </c>
      <c r="C3149">
        <v>1</v>
      </c>
      <c r="D3149" s="1">
        <v>42197</v>
      </c>
    </row>
    <row r="3150" spans="1:4" x14ac:dyDescent="0.25">
      <c r="A3150">
        <v>1709348</v>
      </c>
      <c r="B3150">
        <v>1190034</v>
      </c>
      <c r="C3150">
        <v>2</v>
      </c>
      <c r="D3150" s="1">
        <v>42197</v>
      </c>
    </row>
    <row r="3151" spans="1:4" x14ac:dyDescent="0.25">
      <c r="A3151">
        <v>1709357</v>
      </c>
      <c r="B3151">
        <v>1244363</v>
      </c>
      <c r="C3151">
        <v>1</v>
      </c>
      <c r="D3151" s="1">
        <v>42197</v>
      </c>
    </row>
    <row r="3152" spans="1:4" x14ac:dyDescent="0.25">
      <c r="A3152">
        <v>1709383</v>
      </c>
      <c r="B3152">
        <v>1236577</v>
      </c>
      <c r="C3152">
        <v>1</v>
      </c>
      <c r="D3152" s="1">
        <v>42197</v>
      </c>
    </row>
    <row r="3153" spans="1:4" x14ac:dyDescent="0.25">
      <c r="A3153">
        <v>1709397</v>
      </c>
      <c r="B3153">
        <v>1013879</v>
      </c>
      <c r="C3153">
        <v>2</v>
      </c>
      <c r="D3153" s="1">
        <v>42197</v>
      </c>
    </row>
    <row r="3154" spans="1:4" x14ac:dyDescent="0.25">
      <c r="A3154">
        <v>1709399</v>
      </c>
      <c r="B3154">
        <v>1221218</v>
      </c>
      <c r="C3154">
        <v>2</v>
      </c>
      <c r="D3154" s="1">
        <v>42197</v>
      </c>
    </row>
    <row r="3155" spans="1:4" x14ac:dyDescent="0.25">
      <c r="A3155">
        <v>1709408</v>
      </c>
      <c r="B3155">
        <v>1239760</v>
      </c>
      <c r="C3155">
        <v>1</v>
      </c>
      <c r="D3155" s="1">
        <v>42197</v>
      </c>
    </row>
    <row r="3156" spans="1:4" x14ac:dyDescent="0.25">
      <c r="A3156">
        <v>1709409</v>
      </c>
      <c r="B3156">
        <v>1246549</v>
      </c>
      <c r="C3156">
        <v>1</v>
      </c>
      <c r="D3156" s="1">
        <v>42197</v>
      </c>
    </row>
    <row r="3157" spans="1:4" x14ac:dyDescent="0.25">
      <c r="A3157">
        <v>1709414</v>
      </c>
      <c r="B3157">
        <v>1235869</v>
      </c>
      <c r="C3157">
        <v>1</v>
      </c>
      <c r="D3157" s="1">
        <v>42197</v>
      </c>
    </row>
    <row r="3158" spans="1:4" x14ac:dyDescent="0.25">
      <c r="A3158">
        <v>1709419</v>
      </c>
      <c r="B3158">
        <v>1117035</v>
      </c>
      <c r="C3158">
        <v>2</v>
      </c>
      <c r="D3158" s="1">
        <v>42197</v>
      </c>
    </row>
    <row r="3159" spans="1:4" x14ac:dyDescent="0.25">
      <c r="A3159">
        <v>1709442</v>
      </c>
      <c r="B3159">
        <v>1070105</v>
      </c>
      <c r="C3159">
        <v>2</v>
      </c>
      <c r="D3159" s="1">
        <v>42197</v>
      </c>
    </row>
    <row r="3160" spans="1:4" x14ac:dyDescent="0.25">
      <c r="A3160">
        <v>1709449</v>
      </c>
      <c r="B3160">
        <v>1117035</v>
      </c>
      <c r="C3160">
        <v>1</v>
      </c>
      <c r="D3160" s="1">
        <v>42197</v>
      </c>
    </row>
    <row r="3161" spans="1:4" x14ac:dyDescent="0.25">
      <c r="A3161">
        <v>1709454</v>
      </c>
      <c r="B3161">
        <v>1231813</v>
      </c>
      <c r="C3161">
        <v>1</v>
      </c>
      <c r="D3161" s="1">
        <v>42197</v>
      </c>
    </row>
    <row r="3162" spans="1:4" x14ac:dyDescent="0.25">
      <c r="A3162">
        <v>1709456</v>
      </c>
      <c r="B3162">
        <v>1134447</v>
      </c>
      <c r="C3162">
        <v>2</v>
      </c>
      <c r="D3162" s="1">
        <v>42197</v>
      </c>
    </row>
    <row r="3163" spans="1:4" x14ac:dyDescent="0.25">
      <c r="A3163">
        <v>1709466</v>
      </c>
      <c r="B3163">
        <v>1149547</v>
      </c>
      <c r="C3163">
        <v>1</v>
      </c>
      <c r="D3163" s="1">
        <v>42197</v>
      </c>
    </row>
    <row r="3164" spans="1:4" x14ac:dyDescent="0.25">
      <c r="A3164">
        <v>1709469</v>
      </c>
      <c r="B3164">
        <v>1233741</v>
      </c>
      <c r="C3164">
        <v>4</v>
      </c>
      <c r="D3164" s="1">
        <v>42197</v>
      </c>
    </row>
    <row r="3165" spans="1:4" x14ac:dyDescent="0.25">
      <c r="A3165">
        <v>1709476</v>
      </c>
      <c r="B3165">
        <v>1032389</v>
      </c>
      <c r="C3165">
        <v>1</v>
      </c>
      <c r="D3165" s="1">
        <v>42197</v>
      </c>
    </row>
    <row r="3166" spans="1:4" x14ac:dyDescent="0.25">
      <c r="A3166">
        <v>1709477</v>
      </c>
      <c r="B3166">
        <v>1189525</v>
      </c>
      <c r="C3166">
        <v>1</v>
      </c>
      <c r="D3166" s="1">
        <v>42197</v>
      </c>
    </row>
    <row r="3167" spans="1:4" x14ac:dyDescent="0.25">
      <c r="A3167">
        <v>1709478</v>
      </c>
      <c r="B3167">
        <v>1223164</v>
      </c>
      <c r="C3167">
        <v>2</v>
      </c>
      <c r="D3167" s="1">
        <v>42197</v>
      </c>
    </row>
    <row r="3168" spans="1:4" x14ac:dyDescent="0.25">
      <c r="A3168">
        <v>1709494</v>
      </c>
      <c r="B3168">
        <v>1083338</v>
      </c>
      <c r="C3168">
        <v>2</v>
      </c>
      <c r="D3168" s="1">
        <v>42197</v>
      </c>
    </row>
    <row r="3169" spans="1:4" x14ac:dyDescent="0.25">
      <c r="A3169">
        <v>1709500</v>
      </c>
      <c r="B3169">
        <v>1208173</v>
      </c>
      <c r="C3169">
        <v>2</v>
      </c>
      <c r="D3169" s="1">
        <v>42197</v>
      </c>
    </row>
    <row r="3170" spans="1:4" x14ac:dyDescent="0.25">
      <c r="A3170">
        <v>1709512</v>
      </c>
      <c r="B3170">
        <v>1069745</v>
      </c>
      <c r="C3170">
        <v>2</v>
      </c>
      <c r="D3170" s="1">
        <v>42197</v>
      </c>
    </row>
    <row r="3171" spans="1:4" x14ac:dyDescent="0.25">
      <c r="A3171">
        <v>1709516</v>
      </c>
      <c r="B3171">
        <v>1184134</v>
      </c>
      <c r="C3171">
        <v>4</v>
      </c>
      <c r="D3171" s="1">
        <v>42197</v>
      </c>
    </row>
    <row r="3172" spans="1:4" x14ac:dyDescent="0.25">
      <c r="A3172">
        <v>1709546</v>
      </c>
      <c r="B3172">
        <v>1241331</v>
      </c>
      <c r="C3172">
        <v>3</v>
      </c>
      <c r="D3172" s="1">
        <v>42197</v>
      </c>
    </row>
    <row r="3173" spans="1:4" x14ac:dyDescent="0.25">
      <c r="A3173">
        <v>1709550</v>
      </c>
      <c r="B3173">
        <v>1019556</v>
      </c>
      <c r="C3173">
        <v>1</v>
      </c>
      <c r="D3173" s="1">
        <v>42197</v>
      </c>
    </row>
    <row r="3174" spans="1:4" x14ac:dyDescent="0.25">
      <c r="A3174">
        <v>1709559</v>
      </c>
      <c r="B3174">
        <v>1240866</v>
      </c>
      <c r="C3174">
        <v>1</v>
      </c>
      <c r="D3174" s="1">
        <v>42197</v>
      </c>
    </row>
    <row r="3175" spans="1:4" x14ac:dyDescent="0.25">
      <c r="A3175">
        <v>1709560</v>
      </c>
      <c r="B3175">
        <v>1061849</v>
      </c>
      <c r="C3175">
        <v>2</v>
      </c>
      <c r="D3175" s="1">
        <v>42197</v>
      </c>
    </row>
    <row r="3176" spans="1:4" x14ac:dyDescent="0.25">
      <c r="A3176">
        <v>1709564</v>
      </c>
      <c r="B3176">
        <v>1246574</v>
      </c>
      <c r="C3176">
        <v>2</v>
      </c>
      <c r="D3176" s="1">
        <v>42197</v>
      </c>
    </row>
    <row r="3177" spans="1:4" x14ac:dyDescent="0.25">
      <c r="A3177">
        <v>1709599</v>
      </c>
      <c r="B3177">
        <v>1218570</v>
      </c>
      <c r="C3177">
        <v>1</v>
      </c>
      <c r="D3177" s="1">
        <v>42197</v>
      </c>
    </row>
    <row r="3178" spans="1:4" x14ac:dyDescent="0.25">
      <c r="A3178">
        <v>1709638</v>
      </c>
      <c r="B3178">
        <v>1134284</v>
      </c>
      <c r="C3178">
        <v>2</v>
      </c>
      <c r="D3178" s="1">
        <v>42197</v>
      </c>
    </row>
    <row r="3179" spans="1:4" x14ac:dyDescent="0.25">
      <c r="A3179">
        <v>1709640</v>
      </c>
      <c r="B3179">
        <v>1158156</v>
      </c>
      <c r="C3179">
        <v>2</v>
      </c>
      <c r="D3179" s="1">
        <v>42197</v>
      </c>
    </row>
    <row r="3180" spans="1:4" x14ac:dyDescent="0.25">
      <c r="A3180">
        <v>1709643</v>
      </c>
      <c r="B3180">
        <v>1237000</v>
      </c>
      <c r="C3180">
        <v>1</v>
      </c>
      <c r="D3180" s="1">
        <v>42197</v>
      </c>
    </row>
    <row r="3181" spans="1:4" x14ac:dyDescent="0.25">
      <c r="A3181">
        <v>1709649</v>
      </c>
      <c r="B3181">
        <v>1214217</v>
      </c>
      <c r="C3181">
        <v>1</v>
      </c>
      <c r="D3181" s="1">
        <v>42197</v>
      </c>
    </row>
    <row r="3182" spans="1:4" x14ac:dyDescent="0.25">
      <c r="A3182">
        <v>1709670</v>
      </c>
      <c r="B3182">
        <v>1225608</v>
      </c>
      <c r="C3182">
        <v>2</v>
      </c>
      <c r="D3182" s="1">
        <v>42197</v>
      </c>
    </row>
    <row r="3183" spans="1:4" x14ac:dyDescent="0.25">
      <c r="A3183">
        <v>1709678</v>
      </c>
      <c r="B3183">
        <v>1224661</v>
      </c>
      <c r="C3183">
        <v>2</v>
      </c>
      <c r="D3183" s="1">
        <v>42197</v>
      </c>
    </row>
    <row r="3184" spans="1:4" x14ac:dyDescent="0.25">
      <c r="A3184">
        <v>1709682</v>
      </c>
      <c r="B3184">
        <v>1156763</v>
      </c>
      <c r="C3184">
        <v>2</v>
      </c>
      <c r="D3184" s="1">
        <v>42197</v>
      </c>
    </row>
    <row r="3185" spans="1:4" x14ac:dyDescent="0.25">
      <c r="A3185">
        <v>1709699</v>
      </c>
      <c r="B3185">
        <v>1224805</v>
      </c>
      <c r="C3185">
        <v>1</v>
      </c>
      <c r="D3185" s="1">
        <v>42197</v>
      </c>
    </row>
    <row r="3186" spans="1:4" x14ac:dyDescent="0.25">
      <c r="A3186">
        <v>1709708</v>
      </c>
      <c r="B3186">
        <v>1007003</v>
      </c>
      <c r="C3186">
        <v>2</v>
      </c>
      <c r="D3186" s="1">
        <v>42197</v>
      </c>
    </row>
    <row r="3187" spans="1:4" x14ac:dyDescent="0.25">
      <c r="A3187">
        <v>1709710</v>
      </c>
      <c r="B3187">
        <v>1207492</v>
      </c>
      <c r="C3187">
        <v>1</v>
      </c>
      <c r="D3187" s="1">
        <v>42197</v>
      </c>
    </row>
    <row r="3188" spans="1:4" x14ac:dyDescent="0.25">
      <c r="A3188">
        <v>1709726</v>
      </c>
      <c r="B3188">
        <v>1053542</v>
      </c>
      <c r="C3188">
        <v>1</v>
      </c>
      <c r="D3188" s="1">
        <v>42197</v>
      </c>
    </row>
    <row r="3189" spans="1:4" x14ac:dyDescent="0.25">
      <c r="A3189">
        <v>1709747</v>
      </c>
      <c r="B3189">
        <v>1244330</v>
      </c>
      <c r="C3189">
        <v>1</v>
      </c>
      <c r="D3189" s="1">
        <v>42197</v>
      </c>
    </row>
    <row r="3190" spans="1:4" x14ac:dyDescent="0.25">
      <c r="A3190">
        <v>1709756</v>
      </c>
      <c r="B3190">
        <v>1167334</v>
      </c>
      <c r="C3190">
        <v>3</v>
      </c>
      <c r="D3190" s="1">
        <v>42197</v>
      </c>
    </row>
    <row r="3191" spans="1:4" x14ac:dyDescent="0.25">
      <c r="A3191">
        <v>1709763</v>
      </c>
      <c r="B3191">
        <v>1181229</v>
      </c>
      <c r="C3191">
        <v>2</v>
      </c>
      <c r="D3191" s="1">
        <v>42197</v>
      </c>
    </row>
    <row r="3192" spans="1:4" x14ac:dyDescent="0.25">
      <c r="A3192">
        <v>1709771</v>
      </c>
      <c r="B3192">
        <v>1239232</v>
      </c>
      <c r="C3192">
        <v>2</v>
      </c>
      <c r="D3192" s="1">
        <v>42197</v>
      </c>
    </row>
    <row r="3193" spans="1:4" x14ac:dyDescent="0.25">
      <c r="A3193">
        <v>1709776</v>
      </c>
      <c r="B3193">
        <v>1148814</v>
      </c>
      <c r="C3193">
        <v>2</v>
      </c>
      <c r="D3193" s="1">
        <v>42197</v>
      </c>
    </row>
    <row r="3194" spans="1:4" x14ac:dyDescent="0.25">
      <c r="A3194">
        <v>1709781</v>
      </c>
      <c r="B3194">
        <v>1241331</v>
      </c>
      <c r="C3194">
        <v>2</v>
      </c>
      <c r="D3194" s="1">
        <v>42197</v>
      </c>
    </row>
    <row r="3195" spans="1:4" x14ac:dyDescent="0.25">
      <c r="A3195">
        <v>1709790</v>
      </c>
      <c r="B3195">
        <v>1233990</v>
      </c>
      <c r="C3195">
        <v>1</v>
      </c>
      <c r="D3195" s="1">
        <v>42197</v>
      </c>
    </row>
    <row r="3196" spans="1:4" x14ac:dyDescent="0.25">
      <c r="A3196">
        <v>1709796</v>
      </c>
      <c r="B3196">
        <v>1161365</v>
      </c>
      <c r="C3196">
        <v>2</v>
      </c>
      <c r="D3196" s="1">
        <v>42197</v>
      </c>
    </row>
    <row r="3197" spans="1:4" x14ac:dyDescent="0.25">
      <c r="A3197">
        <v>1709807</v>
      </c>
      <c r="B3197">
        <v>1246618</v>
      </c>
      <c r="C3197">
        <v>1</v>
      </c>
      <c r="D3197" s="1">
        <v>42197</v>
      </c>
    </row>
    <row r="3198" spans="1:4" x14ac:dyDescent="0.25">
      <c r="A3198">
        <v>1709825</v>
      </c>
      <c r="B3198">
        <v>1184226</v>
      </c>
      <c r="C3198">
        <v>3</v>
      </c>
      <c r="D3198" s="1">
        <v>42197</v>
      </c>
    </row>
    <row r="3199" spans="1:4" x14ac:dyDescent="0.25">
      <c r="A3199">
        <v>1709831</v>
      </c>
      <c r="B3199">
        <v>1145215</v>
      </c>
      <c r="C3199">
        <v>2</v>
      </c>
      <c r="D3199" s="1">
        <v>42197</v>
      </c>
    </row>
    <row r="3200" spans="1:4" x14ac:dyDescent="0.25">
      <c r="A3200">
        <v>1709834</v>
      </c>
      <c r="B3200">
        <v>1225287</v>
      </c>
      <c r="C3200">
        <v>3</v>
      </c>
      <c r="D3200" s="1">
        <v>42197</v>
      </c>
    </row>
    <row r="3201" spans="1:4" x14ac:dyDescent="0.25">
      <c r="A3201">
        <v>1709846</v>
      </c>
      <c r="B3201">
        <v>1240644</v>
      </c>
      <c r="C3201">
        <v>1</v>
      </c>
      <c r="D3201" s="1">
        <v>42197</v>
      </c>
    </row>
    <row r="3202" spans="1:4" x14ac:dyDescent="0.25">
      <c r="A3202">
        <v>1709847</v>
      </c>
      <c r="B3202">
        <v>1225287</v>
      </c>
      <c r="C3202">
        <v>1</v>
      </c>
      <c r="D3202" s="1">
        <v>42197</v>
      </c>
    </row>
    <row r="3203" spans="1:4" x14ac:dyDescent="0.25">
      <c r="A3203">
        <v>1709856</v>
      </c>
      <c r="B3203">
        <v>1225287</v>
      </c>
      <c r="C3203">
        <v>1</v>
      </c>
      <c r="D3203" s="1">
        <v>42197</v>
      </c>
    </row>
    <row r="3204" spans="1:4" x14ac:dyDescent="0.25">
      <c r="A3204">
        <v>1709862</v>
      </c>
      <c r="B3204">
        <v>1233962</v>
      </c>
      <c r="C3204">
        <v>1</v>
      </c>
      <c r="D3204" s="1">
        <v>42197</v>
      </c>
    </row>
    <row r="3205" spans="1:4" x14ac:dyDescent="0.25">
      <c r="A3205">
        <v>1709866</v>
      </c>
      <c r="B3205">
        <v>1246619</v>
      </c>
      <c r="C3205">
        <v>2</v>
      </c>
      <c r="D3205" s="1">
        <v>42197</v>
      </c>
    </row>
    <row r="3206" spans="1:4" x14ac:dyDescent="0.25">
      <c r="A3206">
        <v>1709876</v>
      </c>
      <c r="B3206">
        <v>1205986</v>
      </c>
      <c r="C3206">
        <v>3</v>
      </c>
      <c r="D3206" s="1">
        <v>42197</v>
      </c>
    </row>
    <row r="3207" spans="1:4" x14ac:dyDescent="0.25">
      <c r="A3207">
        <v>1709885</v>
      </c>
      <c r="B3207">
        <v>1237464</v>
      </c>
      <c r="C3207">
        <v>1</v>
      </c>
      <c r="D3207" s="1">
        <v>42197</v>
      </c>
    </row>
    <row r="3208" spans="1:4" x14ac:dyDescent="0.25">
      <c r="A3208">
        <v>1709895</v>
      </c>
      <c r="B3208">
        <v>1231886</v>
      </c>
      <c r="C3208">
        <v>1</v>
      </c>
      <c r="D3208" s="1">
        <v>42197</v>
      </c>
    </row>
    <row r="3209" spans="1:4" x14ac:dyDescent="0.25">
      <c r="A3209">
        <v>1709909</v>
      </c>
      <c r="B3209">
        <v>1206270</v>
      </c>
      <c r="C3209">
        <v>2</v>
      </c>
      <c r="D3209" s="1">
        <v>42197</v>
      </c>
    </row>
    <row r="3210" spans="1:4" x14ac:dyDescent="0.25">
      <c r="A3210">
        <v>1709918</v>
      </c>
      <c r="B3210">
        <v>1175385</v>
      </c>
      <c r="C3210">
        <v>3</v>
      </c>
      <c r="D3210" s="1">
        <v>42197</v>
      </c>
    </row>
    <row r="3211" spans="1:4" x14ac:dyDescent="0.25">
      <c r="A3211">
        <v>1709919</v>
      </c>
      <c r="B3211">
        <v>1231886</v>
      </c>
      <c r="C3211">
        <v>1</v>
      </c>
      <c r="D3211" s="1">
        <v>42197</v>
      </c>
    </row>
    <row r="3212" spans="1:4" x14ac:dyDescent="0.25">
      <c r="A3212">
        <v>1709922</v>
      </c>
      <c r="B3212">
        <v>1245418</v>
      </c>
      <c r="C3212">
        <v>2</v>
      </c>
      <c r="D3212" s="1">
        <v>42197</v>
      </c>
    </row>
    <row r="3213" spans="1:4" x14ac:dyDescent="0.25">
      <c r="A3213">
        <v>1709927</v>
      </c>
      <c r="B3213">
        <v>1233972</v>
      </c>
      <c r="C3213">
        <v>1</v>
      </c>
      <c r="D3213" s="1">
        <v>42197</v>
      </c>
    </row>
    <row r="3214" spans="1:4" x14ac:dyDescent="0.25">
      <c r="A3214">
        <v>1709942</v>
      </c>
      <c r="B3214">
        <v>1170808</v>
      </c>
      <c r="C3214">
        <v>1</v>
      </c>
      <c r="D3214" s="1">
        <v>42197</v>
      </c>
    </row>
    <row r="3215" spans="1:4" x14ac:dyDescent="0.25">
      <c r="A3215">
        <v>1709950</v>
      </c>
      <c r="B3215">
        <v>1159194</v>
      </c>
      <c r="C3215">
        <v>7</v>
      </c>
      <c r="D3215" s="1">
        <v>42197</v>
      </c>
    </row>
    <row r="3216" spans="1:4" x14ac:dyDescent="0.25">
      <c r="A3216">
        <v>1709975</v>
      </c>
      <c r="B3216">
        <v>1246618</v>
      </c>
      <c r="C3216">
        <v>3</v>
      </c>
      <c r="D3216" s="1">
        <v>42197</v>
      </c>
    </row>
    <row r="3217" spans="1:4" x14ac:dyDescent="0.25">
      <c r="A3217">
        <v>1709992</v>
      </c>
      <c r="B3217">
        <v>1240462</v>
      </c>
      <c r="C3217">
        <v>1</v>
      </c>
      <c r="D3217" s="1">
        <v>42197</v>
      </c>
    </row>
    <row r="3218" spans="1:4" x14ac:dyDescent="0.25">
      <c r="A3218">
        <v>1710013</v>
      </c>
      <c r="B3218">
        <v>1146021</v>
      </c>
      <c r="C3218">
        <v>2</v>
      </c>
      <c r="D3218" s="1">
        <v>42197</v>
      </c>
    </row>
    <row r="3219" spans="1:4" x14ac:dyDescent="0.25">
      <c r="A3219">
        <v>1710039</v>
      </c>
      <c r="B3219">
        <v>1174214</v>
      </c>
      <c r="C3219">
        <v>2</v>
      </c>
      <c r="D3219" s="1">
        <v>42197</v>
      </c>
    </row>
    <row r="3220" spans="1:4" x14ac:dyDescent="0.25">
      <c r="A3220">
        <v>1710046</v>
      </c>
      <c r="B3220">
        <v>1192818</v>
      </c>
      <c r="C3220">
        <v>1</v>
      </c>
      <c r="D3220" s="1">
        <v>42197</v>
      </c>
    </row>
    <row r="3221" spans="1:4" x14ac:dyDescent="0.25">
      <c r="A3221">
        <v>1710054</v>
      </c>
      <c r="B3221">
        <v>1198444</v>
      </c>
      <c r="C3221">
        <v>3</v>
      </c>
      <c r="D3221" s="1">
        <v>42197</v>
      </c>
    </row>
    <row r="3222" spans="1:4" x14ac:dyDescent="0.25">
      <c r="A3222">
        <v>1710108</v>
      </c>
      <c r="B3222">
        <v>1246626</v>
      </c>
      <c r="C3222">
        <v>1</v>
      </c>
      <c r="D3222" s="1">
        <v>42197</v>
      </c>
    </row>
    <row r="3223" spans="1:4" x14ac:dyDescent="0.25">
      <c r="A3223">
        <v>1710129</v>
      </c>
      <c r="B3223">
        <v>1245487</v>
      </c>
      <c r="C3223">
        <v>1</v>
      </c>
      <c r="D3223" s="1">
        <v>42197</v>
      </c>
    </row>
    <row r="3224" spans="1:4" x14ac:dyDescent="0.25">
      <c r="A3224">
        <v>1710135</v>
      </c>
      <c r="B3224">
        <v>1237305</v>
      </c>
      <c r="C3224">
        <v>1</v>
      </c>
      <c r="D3224" s="1">
        <v>42197</v>
      </c>
    </row>
    <row r="3225" spans="1:4" x14ac:dyDescent="0.25">
      <c r="A3225">
        <v>1710166</v>
      </c>
      <c r="B3225">
        <v>1225553</v>
      </c>
      <c r="C3225">
        <v>2</v>
      </c>
      <c r="D3225" s="1">
        <v>42197</v>
      </c>
    </row>
    <row r="3226" spans="1:4" x14ac:dyDescent="0.25">
      <c r="A3226">
        <v>1710169</v>
      </c>
      <c r="B3226">
        <v>1080362</v>
      </c>
      <c r="C3226">
        <v>1</v>
      </c>
      <c r="D3226" s="1">
        <v>42197</v>
      </c>
    </row>
    <row r="3227" spans="1:4" x14ac:dyDescent="0.25">
      <c r="A3227">
        <v>1710184</v>
      </c>
      <c r="B3227">
        <v>1182379</v>
      </c>
      <c r="C3227">
        <v>2</v>
      </c>
      <c r="D3227" s="1">
        <v>42197</v>
      </c>
    </row>
    <row r="3228" spans="1:4" x14ac:dyDescent="0.25">
      <c r="A3228">
        <v>1710192</v>
      </c>
      <c r="B3228">
        <v>1240751</v>
      </c>
      <c r="C3228">
        <v>3</v>
      </c>
      <c r="D3228" s="1">
        <v>42197</v>
      </c>
    </row>
    <row r="3229" spans="1:4" x14ac:dyDescent="0.25">
      <c r="A3229">
        <v>1710194</v>
      </c>
      <c r="B3229">
        <v>1186992</v>
      </c>
      <c r="C3229">
        <v>1</v>
      </c>
      <c r="D3229" s="1">
        <v>42197</v>
      </c>
    </row>
    <row r="3230" spans="1:4" x14ac:dyDescent="0.25">
      <c r="A3230">
        <v>1710201</v>
      </c>
      <c r="B3230">
        <v>1221483</v>
      </c>
      <c r="C3230">
        <v>3</v>
      </c>
      <c r="D3230" s="1">
        <v>42197</v>
      </c>
    </row>
    <row r="3231" spans="1:4" x14ac:dyDescent="0.25">
      <c r="A3231">
        <v>1710222</v>
      </c>
      <c r="B3231">
        <v>1219064</v>
      </c>
      <c r="C3231">
        <v>2</v>
      </c>
      <c r="D3231" s="1">
        <v>42197</v>
      </c>
    </row>
    <row r="3232" spans="1:4" x14ac:dyDescent="0.25">
      <c r="A3232">
        <v>1710236</v>
      </c>
      <c r="B3232">
        <v>1245487</v>
      </c>
      <c r="C3232">
        <v>1</v>
      </c>
      <c r="D3232" s="1">
        <v>42197</v>
      </c>
    </row>
    <row r="3233" spans="1:4" x14ac:dyDescent="0.25">
      <c r="A3233">
        <v>1710256</v>
      </c>
      <c r="B3233">
        <v>1230908</v>
      </c>
      <c r="C3233">
        <v>2</v>
      </c>
      <c r="D3233" s="1">
        <v>42197</v>
      </c>
    </row>
    <row r="3234" spans="1:4" x14ac:dyDescent="0.25">
      <c r="A3234">
        <v>1710260</v>
      </c>
      <c r="B3234">
        <v>1225444</v>
      </c>
      <c r="C3234">
        <v>1</v>
      </c>
      <c r="D3234" s="1">
        <v>42197</v>
      </c>
    </row>
    <row r="3235" spans="1:4" x14ac:dyDescent="0.25">
      <c r="A3235">
        <v>1710282</v>
      </c>
      <c r="B3235">
        <v>1245487</v>
      </c>
      <c r="C3235">
        <v>1</v>
      </c>
      <c r="D3235" s="1">
        <v>42197</v>
      </c>
    </row>
    <row r="3236" spans="1:4" x14ac:dyDescent="0.25">
      <c r="A3236">
        <v>1710292</v>
      </c>
      <c r="B3236">
        <v>1232768</v>
      </c>
      <c r="C3236">
        <v>2</v>
      </c>
      <c r="D3236" s="1">
        <v>42197</v>
      </c>
    </row>
    <row r="3237" spans="1:4" x14ac:dyDescent="0.25">
      <c r="A3237">
        <v>1710325</v>
      </c>
      <c r="B3237">
        <v>1054235</v>
      </c>
      <c r="C3237">
        <v>2</v>
      </c>
      <c r="D3237" s="1">
        <v>42197</v>
      </c>
    </row>
    <row r="3238" spans="1:4" x14ac:dyDescent="0.25">
      <c r="A3238">
        <v>1710327</v>
      </c>
      <c r="B3238">
        <v>1246675</v>
      </c>
      <c r="C3238">
        <v>1</v>
      </c>
      <c r="D3238" s="1">
        <v>42197</v>
      </c>
    </row>
    <row r="3239" spans="1:4" x14ac:dyDescent="0.25">
      <c r="A3239">
        <v>1710337</v>
      </c>
      <c r="B3239">
        <v>1246665</v>
      </c>
      <c r="C3239">
        <v>1</v>
      </c>
      <c r="D3239" s="1">
        <v>42197</v>
      </c>
    </row>
    <row r="3240" spans="1:4" x14ac:dyDescent="0.25">
      <c r="A3240">
        <v>1710386</v>
      </c>
      <c r="B3240">
        <v>1035134</v>
      </c>
      <c r="C3240">
        <v>3</v>
      </c>
      <c r="D3240" s="1">
        <v>42197</v>
      </c>
    </row>
    <row r="3241" spans="1:4" x14ac:dyDescent="0.25">
      <c r="A3241">
        <v>1710408</v>
      </c>
      <c r="B3241">
        <v>1197789</v>
      </c>
      <c r="C3241">
        <v>1</v>
      </c>
      <c r="D3241" s="1">
        <v>42197</v>
      </c>
    </row>
    <row r="3242" spans="1:4" x14ac:dyDescent="0.25">
      <c r="A3242">
        <v>1710442</v>
      </c>
      <c r="B3242">
        <v>1230945</v>
      </c>
      <c r="C3242">
        <v>2</v>
      </c>
      <c r="D3242" s="1">
        <v>42197</v>
      </c>
    </row>
    <row r="3243" spans="1:4" x14ac:dyDescent="0.25">
      <c r="A3243">
        <v>1710475</v>
      </c>
      <c r="B3243">
        <v>1231109</v>
      </c>
      <c r="C3243">
        <v>1</v>
      </c>
      <c r="D3243" s="1">
        <v>42197</v>
      </c>
    </row>
    <row r="3244" spans="1:4" x14ac:dyDescent="0.25">
      <c r="A3244">
        <v>1710501</v>
      </c>
      <c r="B3244">
        <v>1240649</v>
      </c>
      <c r="C3244">
        <v>4</v>
      </c>
      <c r="D3244" s="1">
        <v>42197</v>
      </c>
    </row>
    <row r="3245" spans="1:4" x14ac:dyDescent="0.25">
      <c r="A3245">
        <v>1710504</v>
      </c>
      <c r="B3245">
        <v>1233731</v>
      </c>
      <c r="C3245">
        <v>2</v>
      </c>
      <c r="D3245" s="1">
        <v>42197</v>
      </c>
    </row>
    <row r="3246" spans="1:4" x14ac:dyDescent="0.25">
      <c r="A3246">
        <v>1710537</v>
      </c>
      <c r="B3246">
        <v>1068038</v>
      </c>
      <c r="C3246">
        <v>3</v>
      </c>
      <c r="D3246" s="1">
        <v>42197</v>
      </c>
    </row>
    <row r="3247" spans="1:4" x14ac:dyDescent="0.25">
      <c r="A3247">
        <v>1710543</v>
      </c>
      <c r="B3247">
        <v>1191346</v>
      </c>
      <c r="C3247">
        <v>2</v>
      </c>
      <c r="D3247" s="1">
        <v>42197</v>
      </c>
    </row>
    <row r="3248" spans="1:4" x14ac:dyDescent="0.25">
      <c r="A3248">
        <v>1710636</v>
      </c>
      <c r="B3248">
        <v>1225516</v>
      </c>
      <c r="C3248">
        <v>1</v>
      </c>
      <c r="D3248" s="1">
        <v>42197</v>
      </c>
    </row>
    <row r="3249" spans="1:4" x14ac:dyDescent="0.25">
      <c r="A3249">
        <v>1710656</v>
      </c>
      <c r="B3249">
        <v>1220816</v>
      </c>
      <c r="C3249">
        <v>2</v>
      </c>
      <c r="D3249" s="1">
        <v>42197</v>
      </c>
    </row>
    <row r="3250" spans="1:4" x14ac:dyDescent="0.25">
      <c r="A3250">
        <v>1710668</v>
      </c>
      <c r="B3250">
        <v>1159761</v>
      </c>
      <c r="C3250">
        <v>2</v>
      </c>
      <c r="D3250" s="1">
        <v>42197</v>
      </c>
    </row>
    <row r="3251" spans="1:4" x14ac:dyDescent="0.25">
      <c r="A3251">
        <v>1710671</v>
      </c>
      <c r="B3251">
        <v>1113855</v>
      </c>
      <c r="C3251">
        <v>2</v>
      </c>
      <c r="D3251" s="1">
        <v>42197</v>
      </c>
    </row>
    <row r="3252" spans="1:4" x14ac:dyDescent="0.25">
      <c r="A3252">
        <v>1710676</v>
      </c>
      <c r="B3252">
        <v>1166028</v>
      </c>
      <c r="C3252">
        <v>3</v>
      </c>
      <c r="D3252" s="1">
        <v>42197</v>
      </c>
    </row>
    <row r="3253" spans="1:4" x14ac:dyDescent="0.25">
      <c r="A3253">
        <v>1710697</v>
      </c>
      <c r="B3253">
        <v>1222775</v>
      </c>
      <c r="C3253">
        <v>2</v>
      </c>
      <c r="D3253" s="1">
        <v>42197</v>
      </c>
    </row>
    <row r="3254" spans="1:4" x14ac:dyDescent="0.25">
      <c r="A3254">
        <v>1710701</v>
      </c>
      <c r="B3254">
        <v>1219673</v>
      </c>
      <c r="C3254">
        <v>2</v>
      </c>
      <c r="D3254" s="1">
        <v>42197</v>
      </c>
    </row>
    <row r="3255" spans="1:4" x14ac:dyDescent="0.25">
      <c r="A3255">
        <v>1710737</v>
      </c>
      <c r="B3255">
        <v>1237553</v>
      </c>
      <c r="C3255">
        <v>2</v>
      </c>
      <c r="D3255" s="1">
        <v>42197</v>
      </c>
    </row>
    <row r="3256" spans="1:4" x14ac:dyDescent="0.25">
      <c r="A3256">
        <v>1710745</v>
      </c>
      <c r="B3256">
        <v>1029494</v>
      </c>
      <c r="C3256">
        <v>4</v>
      </c>
      <c r="D3256" s="1">
        <v>42197</v>
      </c>
    </row>
    <row r="3257" spans="1:4" x14ac:dyDescent="0.25">
      <c r="A3257">
        <v>1710758</v>
      </c>
      <c r="B3257">
        <v>1243404</v>
      </c>
      <c r="C3257">
        <v>1</v>
      </c>
      <c r="D3257" s="1">
        <v>42197</v>
      </c>
    </row>
    <row r="3258" spans="1:4" x14ac:dyDescent="0.25">
      <c r="A3258">
        <v>1710793</v>
      </c>
      <c r="B3258">
        <v>1040244</v>
      </c>
      <c r="C3258">
        <v>2</v>
      </c>
      <c r="D3258" s="1">
        <v>42197</v>
      </c>
    </row>
    <row r="3259" spans="1:4" x14ac:dyDescent="0.25">
      <c r="A3259">
        <v>1710813</v>
      </c>
      <c r="B3259">
        <v>1242414</v>
      </c>
      <c r="C3259">
        <v>2</v>
      </c>
      <c r="D3259" s="1">
        <v>42197</v>
      </c>
    </row>
    <row r="3260" spans="1:4" x14ac:dyDescent="0.25">
      <c r="A3260">
        <v>1710828</v>
      </c>
      <c r="B3260">
        <v>1191045</v>
      </c>
      <c r="C3260">
        <v>1</v>
      </c>
      <c r="D3260" s="1">
        <v>42197</v>
      </c>
    </row>
    <row r="3261" spans="1:4" x14ac:dyDescent="0.25">
      <c r="A3261">
        <v>1710832</v>
      </c>
      <c r="B3261">
        <v>1070452</v>
      </c>
      <c r="C3261">
        <v>4</v>
      </c>
      <c r="D3261" s="1">
        <v>42197</v>
      </c>
    </row>
    <row r="3262" spans="1:4" x14ac:dyDescent="0.25">
      <c r="A3262">
        <v>1710834</v>
      </c>
      <c r="B3262">
        <v>1198353</v>
      </c>
      <c r="C3262">
        <v>2</v>
      </c>
      <c r="D3262" s="1">
        <v>42197</v>
      </c>
    </row>
    <row r="3263" spans="1:4" x14ac:dyDescent="0.25">
      <c r="A3263">
        <v>1710837</v>
      </c>
      <c r="B3263">
        <v>1221749</v>
      </c>
      <c r="C3263">
        <v>2</v>
      </c>
      <c r="D3263" s="1">
        <v>42197</v>
      </c>
    </row>
    <row r="3264" spans="1:4" x14ac:dyDescent="0.25">
      <c r="A3264">
        <v>1710853</v>
      </c>
      <c r="B3264">
        <v>1240306</v>
      </c>
      <c r="C3264">
        <v>1</v>
      </c>
      <c r="D3264" s="1">
        <v>42197</v>
      </c>
    </row>
    <row r="3265" spans="1:4" x14ac:dyDescent="0.25">
      <c r="A3265">
        <v>1710863</v>
      </c>
      <c r="B3265">
        <v>1019041</v>
      </c>
      <c r="C3265">
        <v>2</v>
      </c>
      <c r="D3265" s="1">
        <v>42197</v>
      </c>
    </row>
    <row r="3266" spans="1:4" x14ac:dyDescent="0.25">
      <c r="A3266">
        <v>1710881</v>
      </c>
      <c r="B3266">
        <v>1221749</v>
      </c>
      <c r="C3266">
        <v>2</v>
      </c>
      <c r="D3266" s="1">
        <v>42197</v>
      </c>
    </row>
    <row r="3267" spans="1:4" x14ac:dyDescent="0.25">
      <c r="A3267">
        <v>1710957</v>
      </c>
      <c r="B3267">
        <v>1060015</v>
      </c>
      <c r="C3267">
        <v>1</v>
      </c>
      <c r="D3267" s="1">
        <v>42197</v>
      </c>
    </row>
    <row r="3268" spans="1:4" x14ac:dyDescent="0.25">
      <c r="A3268">
        <v>1710966</v>
      </c>
      <c r="B3268">
        <v>1038610</v>
      </c>
      <c r="C3268">
        <v>2</v>
      </c>
      <c r="D3268" s="1">
        <v>42197</v>
      </c>
    </row>
    <row r="3269" spans="1:4" x14ac:dyDescent="0.25">
      <c r="A3269">
        <v>1710985</v>
      </c>
      <c r="B3269">
        <v>1234494</v>
      </c>
      <c r="C3269">
        <v>2</v>
      </c>
      <c r="D3269" s="1">
        <v>42197</v>
      </c>
    </row>
    <row r="3270" spans="1:4" x14ac:dyDescent="0.25">
      <c r="A3270">
        <v>1710987</v>
      </c>
      <c r="B3270">
        <v>1060015</v>
      </c>
      <c r="C3270">
        <v>1</v>
      </c>
      <c r="D3270" s="1">
        <v>42197</v>
      </c>
    </row>
    <row r="3271" spans="1:4" x14ac:dyDescent="0.25">
      <c r="A3271">
        <v>1710989</v>
      </c>
      <c r="B3271">
        <v>1175076</v>
      </c>
      <c r="C3271">
        <v>2</v>
      </c>
      <c r="D3271" s="1">
        <v>42197</v>
      </c>
    </row>
    <row r="3272" spans="1:4" x14ac:dyDescent="0.25">
      <c r="A3272">
        <v>1711035</v>
      </c>
      <c r="B3272">
        <v>1219697</v>
      </c>
      <c r="C3272">
        <v>3</v>
      </c>
      <c r="D3272" s="1">
        <v>42197</v>
      </c>
    </row>
    <row r="3273" spans="1:4" x14ac:dyDescent="0.25">
      <c r="A3273">
        <v>1711053</v>
      </c>
      <c r="B3273">
        <v>1221557</v>
      </c>
      <c r="C3273">
        <v>2</v>
      </c>
      <c r="D3273" s="1">
        <v>42197</v>
      </c>
    </row>
    <row r="3274" spans="1:4" x14ac:dyDescent="0.25">
      <c r="A3274">
        <v>1711059</v>
      </c>
      <c r="B3274">
        <v>1209437</v>
      </c>
      <c r="C3274">
        <v>1</v>
      </c>
      <c r="D3274" s="1">
        <v>42197</v>
      </c>
    </row>
    <row r="3275" spans="1:4" x14ac:dyDescent="0.25">
      <c r="A3275">
        <v>1711108</v>
      </c>
      <c r="B3275">
        <v>1219833</v>
      </c>
      <c r="C3275">
        <v>3</v>
      </c>
      <c r="D3275" s="1">
        <v>42197</v>
      </c>
    </row>
    <row r="3276" spans="1:4" x14ac:dyDescent="0.25">
      <c r="A3276">
        <v>1711164</v>
      </c>
      <c r="B3276">
        <v>1150724</v>
      </c>
      <c r="C3276">
        <v>2</v>
      </c>
      <c r="D3276" s="1">
        <v>42197</v>
      </c>
    </row>
    <row r="3277" spans="1:4" x14ac:dyDescent="0.25">
      <c r="A3277">
        <v>1711184</v>
      </c>
      <c r="B3277">
        <v>1241916</v>
      </c>
      <c r="C3277">
        <v>1</v>
      </c>
      <c r="D3277" s="1">
        <v>42197</v>
      </c>
    </row>
    <row r="3278" spans="1:4" x14ac:dyDescent="0.25">
      <c r="A3278">
        <v>1711194</v>
      </c>
      <c r="B3278">
        <v>1206498</v>
      </c>
      <c r="C3278">
        <v>1</v>
      </c>
      <c r="D3278" s="1">
        <v>42197</v>
      </c>
    </row>
    <row r="3279" spans="1:4" x14ac:dyDescent="0.25">
      <c r="A3279">
        <v>1711258</v>
      </c>
      <c r="B3279">
        <v>1246502</v>
      </c>
      <c r="C3279">
        <v>3</v>
      </c>
      <c r="D3279" s="1">
        <v>42197</v>
      </c>
    </row>
    <row r="3280" spans="1:4" x14ac:dyDescent="0.25">
      <c r="A3280">
        <v>1711266</v>
      </c>
      <c r="B3280">
        <v>1094231</v>
      </c>
      <c r="C3280">
        <v>1</v>
      </c>
      <c r="D3280" s="1">
        <v>42197</v>
      </c>
    </row>
    <row r="3281" spans="1:4" x14ac:dyDescent="0.25">
      <c r="A3281">
        <v>1711289</v>
      </c>
      <c r="B3281">
        <v>1243373</v>
      </c>
      <c r="C3281">
        <v>1</v>
      </c>
      <c r="D3281" s="1">
        <v>42197</v>
      </c>
    </row>
    <row r="3282" spans="1:4" x14ac:dyDescent="0.25">
      <c r="A3282">
        <v>1711301</v>
      </c>
      <c r="B3282">
        <v>1094231</v>
      </c>
      <c r="C3282">
        <v>1</v>
      </c>
      <c r="D3282" s="1">
        <v>42197</v>
      </c>
    </row>
    <row r="3283" spans="1:4" x14ac:dyDescent="0.25">
      <c r="A3283">
        <v>1711455</v>
      </c>
      <c r="B3283">
        <v>1246643</v>
      </c>
      <c r="C3283">
        <v>1</v>
      </c>
      <c r="D3283" s="1">
        <v>42197</v>
      </c>
    </row>
    <row r="3284" spans="1:4" x14ac:dyDescent="0.25">
      <c r="A3284">
        <v>1711457</v>
      </c>
      <c r="B3284">
        <v>1091735</v>
      </c>
      <c r="C3284">
        <v>1</v>
      </c>
      <c r="D3284" s="1">
        <v>42197</v>
      </c>
    </row>
    <row r="3285" spans="1:4" x14ac:dyDescent="0.25">
      <c r="A3285">
        <v>1711471</v>
      </c>
      <c r="B3285">
        <v>1246816</v>
      </c>
      <c r="C3285">
        <v>1</v>
      </c>
      <c r="D3285" s="1">
        <v>42197</v>
      </c>
    </row>
    <row r="3286" spans="1:4" x14ac:dyDescent="0.25">
      <c r="A3286">
        <v>1711584</v>
      </c>
      <c r="B3286">
        <v>1029885</v>
      </c>
      <c r="C3286">
        <v>2</v>
      </c>
      <c r="D3286" s="1">
        <v>42197</v>
      </c>
    </row>
    <row r="3287" spans="1:4" x14ac:dyDescent="0.25">
      <c r="A3287">
        <v>1711585</v>
      </c>
      <c r="B3287">
        <v>1191346</v>
      </c>
      <c r="C3287">
        <v>2</v>
      </c>
      <c r="D3287" s="1">
        <v>42197</v>
      </c>
    </row>
    <row r="3288" spans="1:4" x14ac:dyDescent="0.25">
      <c r="A3288">
        <v>1711724</v>
      </c>
      <c r="B3288">
        <v>1246543</v>
      </c>
      <c r="C3288">
        <v>1</v>
      </c>
      <c r="D3288" s="1">
        <v>42197</v>
      </c>
    </row>
    <row r="3289" spans="1:4" x14ac:dyDescent="0.25">
      <c r="A3289">
        <v>1711842</v>
      </c>
      <c r="B3289">
        <v>1176456</v>
      </c>
      <c r="C3289">
        <v>1</v>
      </c>
      <c r="D3289" s="1">
        <v>42197</v>
      </c>
    </row>
    <row r="3290" spans="1:4" x14ac:dyDescent="0.25">
      <c r="A3290">
        <v>1711895</v>
      </c>
      <c r="B3290">
        <v>1240804</v>
      </c>
      <c r="C3290">
        <v>1</v>
      </c>
      <c r="D3290" s="1">
        <v>42197</v>
      </c>
    </row>
    <row r="3291" spans="1:4" x14ac:dyDescent="0.25">
      <c r="A3291">
        <v>1711984</v>
      </c>
      <c r="B3291">
        <v>1174454</v>
      </c>
      <c r="C3291">
        <v>1</v>
      </c>
      <c r="D3291" s="1">
        <v>42197</v>
      </c>
    </row>
    <row r="3292" spans="1:4" x14ac:dyDescent="0.25">
      <c r="A3292">
        <v>1712023</v>
      </c>
      <c r="B3292">
        <v>1174454</v>
      </c>
      <c r="C3292">
        <v>1</v>
      </c>
      <c r="D3292" s="1">
        <v>42197</v>
      </c>
    </row>
    <row r="3293" spans="1:4" x14ac:dyDescent="0.25">
      <c r="A3293">
        <v>1712084</v>
      </c>
      <c r="B3293">
        <v>1064209</v>
      </c>
      <c r="C3293">
        <v>3</v>
      </c>
      <c r="D3293" s="1">
        <v>42197</v>
      </c>
    </row>
    <row r="3294" spans="1:4" x14ac:dyDescent="0.25">
      <c r="A3294">
        <v>1712215</v>
      </c>
      <c r="B3294">
        <v>1130432</v>
      </c>
      <c r="C3294">
        <v>2</v>
      </c>
      <c r="D3294" s="1">
        <v>42198</v>
      </c>
    </row>
    <row r="3295" spans="1:4" x14ac:dyDescent="0.25">
      <c r="A3295">
        <v>1712313</v>
      </c>
      <c r="B3295">
        <v>1115629</v>
      </c>
      <c r="C3295">
        <v>1</v>
      </c>
      <c r="D3295" s="1">
        <v>42198</v>
      </c>
    </row>
    <row r="3296" spans="1:4" x14ac:dyDescent="0.25">
      <c r="A3296">
        <v>1712812</v>
      </c>
      <c r="B3296">
        <v>1233568</v>
      </c>
      <c r="C3296">
        <v>1</v>
      </c>
      <c r="D3296" s="1">
        <v>42198</v>
      </c>
    </row>
    <row r="3297" spans="1:4" x14ac:dyDescent="0.25">
      <c r="A3297">
        <v>1713474</v>
      </c>
      <c r="B3297">
        <v>1155375</v>
      </c>
      <c r="C3297">
        <v>2</v>
      </c>
      <c r="D3297" s="1">
        <v>42198</v>
      </c>
    </row>
    <row r="3298" spans="1:4" x14ac:dyDescent="0.25">
      <c r="A3298">
        <v>1713691</v>
      </c>
      <c r="B3298">
        <v>1155375</v>
      </c>
      <c r="C3298">
        <v>1</v>
      </c>
      <c r="D3298" s="1">
        <v>42198</v>
      </c>
    </row>
    <row r="3299" spans="1:4" x14ac:dyDescent="0.25">
      <c r="A3299">
        <v>1713718</v>
      </c>
      <c r="B3299">
        <v>1245525</v>
      </c>
      <c r="C3299">
        <v>1</v>
      </c>
      <c r="D3299" s="1">
        <v>42198</v>
      </c>
    </row>
    <row r="3300" spans="1:4" x14ac:dyDescent="0.25">
      <c r="A3300">
        <v>1713878</v>
      </c>
      <c r="B3300">
        <v>1246287</v>
      </c>
      <c r="C3300">
        <v>1</v>
      </c>
      <c r="D3300" s="1">
        <v>42198</v>
      </c>
    </row>
    <row r="3301" spans="1:4" x14ac:dyDescent="0.25">
      <c r="A3301">
        <v>1713893</v>
      </c>
      <c r="B3301">
        <v>1025396</v>
      </c>
      <c r="C3301">
        <v>4</v>
      </c>
      <c r="D3301" s="1">
        <v>42198</v>
      </c>
    </row>
    <row r="3302" spans="1:4" x14ac:dyDescent="0.25">
      <c r="A3302">
        <v>1713951</v>
      </c>
      <c r="B3302">
        <v>1130992</v>
      </c>
      <c r="C3302">
        <v>2</v>
      </c>
      <c r="D3302" s="1">
        <v>42198</v>
      </c>
    </row>
    <row r="3303" spans="1:4" x14ac:dyDescent="0.25">
      <c r="A3303">
        <v>1713965</v>
      </c>
      <c r="B3303">
        <v>1003820</v>
      </c>
      <c r="C3303">
        <v>2</v>
      </c>
      <c r="D3303" s="1">
        <v>42198</v>
      </c>
    </row>
    <row r="3304" spans="1:4" x14ac:dyDescent="0.25">
      <c r="A3304">
        <v>1714027</v>
      </c>
      <c r="B3304">
        <v>1092048</v>
      </c>
      <c r="C3304">
        <v>2</v>
      </c>
      <c r="D3304" s="1">
        <v>42198</v>
      </c>
    </row>
    <row r="3305" spans="1:4" x14ac:dyDescent="0.25">
      <c r="A3305">
        <v>1714049</v>
      </c>
      <c r="B3305">
        <v>1172313</v>
      </c>
      <c r="C3305">
        <v>3</v>
      </c>
      <c r="D3305" s="1">
        <v>42198</v>
      </c>
    </row>
    <row r="3306" spans="1:4" x14ac:dyDescent="0.25">
      <c r="A3306">
        <v>1714156</v>
      </c>
      <c r="B3306">
        <v>1021765</v>
      </c>
      <c r="C3306">
        <v>1</v>
      </c>
      <c r="D3306" s="1">
        <v>42198</v>
      </c>
    </row>
    <row r="3307" spans="1:4" x14ac:dyDescent="0.25">
      <c r="A3307">
        <v>1714194</v>
      </c>
      <c r="B3307">
        <v>1220902</v>
      </c>
      <c r="C3307">
        <v>2</v>
      </c>
      <c r="D3307" s="1">
        <v>42198</v>
      </c>
    </row>
    <row r="3308" spans="1:4" x14ac:dyDescent="0.25">
      <c r="A3308">
        <v>1714207</v>
      </c>
      <c r="B3308">
        <v>1226401</v>
      </c>
      <c r="C3308">
        <v>2</v>
      </c>
      <c r="D3308" s="1">
        <v>42198</v>
      </c>
    </row>
    <row r="3309" spans="1:4" x14ac:dyDescent="0.25">
      <c r="A3309">
        <v>1714242</v>
      </c>
      <c r="B3309">
        <v>1021765</v>
      </c>
      <c r="C3309">
        <v>1</v>
      </c>
      <c r="D3309" s="1">
        <v>42198</v>
      </c>
    </row>
    <row r="3310" spans="1:4" x14ac:dyDescent="0.25">
      <c r="A3310">
        <v>1714255</v>
      </c>
      <c r="B3310">
        <v>1207687</v>
      </c>
      <c r="C3310">
        <v>1</v>
      </c>
      <c r="D3310" s="1">
        <v>42198</v>
      </c>
    </row>
    <row r="3311" spans="1:4" x14ac:dyDescent="0.25">
      <c r="A3311">
        <v>1714282</v>
      </c>
      <c r="B3311">
        <v>1241183</v>
      </c>
      <c r="C3311">
        <v>1</v>
      </c>
      <c r="D3311" s="1">
        <v>42198</v>
      </c>
    </row>
    <row r="3312" spans="1:4" x14ac:dyDescent="0.25">
      <c r="A3312">
        <v>1714315</v>
      </c>
      <c r="B3312">
        <v>1230437</v>
      </c>
      <c r="C3312">
        <v>1</v>
      </c>
      <c r="D3312" s="1">
        <v>42198</v>
      </c>
    </row>
    <row r="3313" spans="1:4" x14ac:dyDescent="0.25">
      <c r="A3313">
        <v>1714326</v>
      </c>
      <c r="B3313">
        <v>1244156</v>
      </c>
      <c r="C3313">
        <v>1</v>
      </c>
      <c r="D3313" s="1">
        <v>42198</v>
      </c>
    </row>
    <row r="3314" spans="1:4" x14ac:dyDescent="0.25">
      <c r="A3314">
        <v>1714331</v>
      </c>
      <c r="B3314">
        <v>1224925</v>
      </c>
      <c r="C3314">
        <v>1</v>
      </c>
      <c r="D3314" s="1">
        <v>42198</v>
      </c>
    </row>
    <row r="3315" spans="1:4" x14ac:dyDescent="0.25">
      <c r="A3315">
        <v>1714340</v>
      </c>
      <c r="B3315">
        <v>1103824</v>
      </c>
      <c r="C3315">
        <v>1</v>
      </c>
      <c r="D3315" s="1">
        <v>42198</v>
      </c>
    </row>
    <row r="3316" spans="1:4" x14ac:dyDescent="0.25">
      <c r="A3316">
        <v>1714346</v>
      </c>
      <c r="B3316">
        <v>1230437</v>
      </c>
      <c r="C3316">
        <v>5</v>
      </c>
      <c r="D3316" s="1">
        <v>42198</v>
      </c>
    </row>
    <row r="3317" spans="1:4" x14ac:dyDescent="0.25">
      <c r="A3317">
        <v>1714356</v>
      </c>
      <c r="B3317">
        <v>1244168</v>
      </c>
      <c r="C3317">
        <v>1</v>
      </c>
      <c r="D3317" s="1">
        <v>42198</v>
      </c>
    </row>
    <row r="3318" spans="1:4" x14ac:dyDescent="0.25">
      <c r="A3318">
        <v>1714358</v>
      </c>
      <c r="B3318">
        <v>1190784</v>
      </c>
      <c r="C3318">
        <v>2</v>
      </c>
      <c r="D3318" s="1">
        <v>42198</v>
      </c>
    </row>
    <row r="3319" spans="1:4" x14ac:dyDescent="0.25">
      <c r="A3319">
        <v>1714366</v>
      </c>
      <c r="B3319">
        <v>1247094</v>
      </c>
      <c r="C3319">
        <v>1</v>
      </c>
      <c r="D3319" s="1">
        <v>42198</v>
      </c>
    </row>
    <row r="3320" spans="1:4" x14ac:dyDescent="0.25">
      <c r="A3320">
        <v>1714377</v>
      </c>
      <c r="B3320">
        <v>1247094</v>
      </c>
      <c r="C3320">
        <v>1</v>
      </c>
      <c r="D3320" s="1">
        <v>42198</v>
      </c>
    </row>
    <row r="3321" spans="1:4" x14ac:dyDescent="0.25">
      <c r="A3321">
        <v>1714408</v>
      </c>
      <c r="B3321">
        <v>1222576</v>
      </c>
      <c r="C3321">
        <v>2</v>
      </c>
      <c r="D3321" s="1">
        <v>42198</v>
      </c>
    </row>
    <row r="3322" spans="1:4" x14ac:dyDescent="0.25">
      <c r="A3322">
        <v>1714424</v>
      </c>
      <c r="B3322">
        <v>1132476</v>
      </c>
      <c r="C3322">
        <v>1</v>
      </c>
      <c r="D3322" s="1">
        <v>42198</v>
      </c>
    </row>
    <row r="3323" spans="1:4" x14ac:dyDescent="0.25">
      <c r="A3323">
        <v>1714428</v>
      </c>
      <c r="B3323">
        <v>1112589</v>
      </c>
      <c r="C3323">
        <v>2</v>
      </c>
      <c r="D3323" s="1">
        <v>42198</v>
      </c>
    </row>
    <row r="3324" spans="1:4" x14ac:dyDescent="0.25">
      <c r="A3324">
        <v>1714432</v>
      </c>
      <c r="B3324">
        <v>1244642</v>
      </c>
      <c r="C3324">
        <v>1</v>
      </c>
      <c r="D3324" s="1">
        <v>42198</v>
      </c>
    </row>
    <row r="3325" spans="1:4" x14ac:dyDescent="0.25">
      <c r="A3325">
        <v>1714451</v>
      </c>
      <c r="B3325">
        <v>1099815</v>
      </c>
      <c r="C3325">
        <v>2</v>
      </c>
      <c r="D3325" s="1">
        <v>42198</v>
      </c>
    </row>
    <row r="3326" spans="1:4" x14ac:dyDescent="0.25">
      <c r="A3326">
        <v>1714488</v>
      </c>
      <c r="B3326">
        <v>1220596</v>
      </c>
      <c r="C3326">
        <v>2</v>
      </c>
      <c r="D3326" s="1">
        <v>42198</v>
      </c>
    </row>
    <row r="3327" spans="1:4" x14ac:dyDescent="0.25">
      <c r="A3327">
        <v>1714511</v>
      </c>
      <c r="B3327">
        <v>1238059</v>
      </c>
      <c r="C3327">
        <v>1</v>
      </c>
      <c r="D3327" s="1">
        <v>42198</v>
      </c>
    </row>
    <row r="3328" spans="1:4" x14ac:dyDescent="0.25">
      <c r="A3328">
        <v>1714531</v>
      </c>
      <c r="B3328">
        <v>1233320</v>
      </c>
      <c r="C3328">
        <v>4</v>
      </c>
      <c r="D3328" s="1">
        <v>42198</v>
      </c>
    </row>
    <row r="3329" spans="1:4" x14ac:dyDescent="0.25">
      <c r="A3329">
        <v>1714563</v>
      </c>
      <c r="B3329">
        <v>1220812</v>
      </c>
      <c r="C3329">
        <v>2</v>
      </c>
      <c r="D3329" s="1">
        <v>42198</v>
      </c>
    </row>
    <row r="3330" spans="1:4" x14ac:dyDescent="0.25">
      <c r="A3330">
        <v>1714569</v>
      </c>
      <c r="B3330">
        <v>1238411</v>
      </c>
      <c r="C3330">
        <v>2</v>
      </c>
      <c r="D3330" s="1">
        <v>42198</v>
      </c>
    </row>
    <row r="3331" spans="1:4" x14ac:dyDescent="0.25">
      <c r="A3331">
        <v>1714588</v>
      </c>
      <c r="B3331">
        <v>1044847</v>
      </c>
      <c r="C3331">
        <v>2</v>
      </c>
      <c r="D3331" s="1">
        <v>42198</v>
      </c>
    </row>
    <row r="3332" spans="1:4" x14ac:dyDescent="0.25">
      <c r="A3332">
        <v>1714612</v>
      </c>
      <c r="B3332">
        <v>1058542</v>
      </c>
      <c r="C3332">
        <v>1</v>
      </c>
      <c r="D3332" s="1">
        <v>42198</v>
      </c>
    </row>
    <row r="3333" spans="1:4" x14ac:dyDescent="0.25">
      <c r="A3333">
        <v>1714615</v>
      </c>
      <c r="B3333">
        <v>1244204</v>
      </c>
      <c r="C3333">
        <v>1</v>
      </c>
      <c r="D3333" s="1">
        <v>42198</v>
      </c>
    </row>
    <row r="3334" spans="1:4" x14ac:dyDescent="0.25">
      <c r="A3334">
        <v>1714624</v>
      </c>
      <c r="B3334">
        <v>1223031</v>
      </c>
      <c r="C3334">
        <v>2</v>
      </c>
      <c r="D3334" s="1">
        <v>42198</v>
      </c>
    </row>
    <row r="3335" spans="1:4" x14ac:dyDescent="0.25">
      <c r="A3335">
        <v>1714639</v>
      </c>
      <c r="B3335">
        <v>1232164</v>
      </c>
      <c r="C3335">
        <v>1</v>
      </c>
      <c r="D3335" s="1">
        <v>42198</v>
      </c>
    </row>
    <row r="3336" spans="1:4" x14ac:dyDescent="0.25">
      <c r="A3336">
        <v>1714644</v>
      </c>
      <c r="B3336">
        <v>1145599</v>
      </c>
      <c r="C3336">
        <v>2</v>
      </c>
      <c r="D3336" s="1">
        <v>42198</v>
      </c>
    </row>
    <row r="3337" spans="1:4" x14ac:dyDescent="0.25">
      <c r="A3337">
        <v>1714649</v>
      </c>
      <c r="B3337">
        <v>1079281</v>
      </c>
      <c r="C3337">
        <v>2</v>
      </c>
      <c r="D3337" s="1">
        <v>42198</v>
      </c>
    </row>
    <row r="3338" spans="1:4" x14ac:dyDescent="0.25">
      <c r="A3338">
        <v>1714685</v>
      </c>
      <c r="B3338">
        <v>1058542</v>
      </c>
      <c r="C3338">
        <v>1</v>
      </c>
      <c r="D3338" s="1">
        <v>42198</v>
      </c>
    </row>
    <row r="3339" spans="1:4" x14ac:dyDescent="0.25">
      <c r="A3339">
        <v>1714703</v>
      </c>
      <c r="B3339">
        <v>1148194</v>
      </c>
      <c r="C3339">
        <v>1</v>
      </c>
      <c r="D3339" s="1">
        <v>42198</v>
      </c>
    </row>
    <row r="3340" spans="1:4" x14ac:dyDescent="0.25">
      <c r="A3340">
        <v>1714717</v>
      </c>
      <c r="B3340">
        <v>1208378</v>
      </c>
      <c r="C3340">
        <v>1</v>
      </c>
      <c r="D3340" s="1">
        <v>42198</v>
      </c>
    </row>
    <row r="3341" spans="1:4" x14ac:dyDescent="0.25">
      <c r="A3341">
        <v>1714755</v>
      </c>
      <c r="B3341">
        <v>1237056</v>
      </c>
      <c r="C3341">
        <v>2</v>
      </c>
      <c r="D3341" s="1">
        <v>42198</v>
      </c>
    </row>
    <row r="3342" spans="1:4" x14ac:dyDescent="0.25">
      <c r="A3342">
        <v>1714788</v>
      </c>
      <c r="B3342">
        <v>1244927</v>
      </c>
      <c r="C3342">
        <v>1</v>
      </c>
      <c r="D3342" s="1">
        <v>42198</v>
      </c>
    </row>
    <row r="3343" spans="1:4" x14ac:dyDescent="0.25">
      <c r="A3343">
        <v>1714797</v>
      </c>
      <c r="B3343">
        <v>1229882</v>
      </c>
      <c r="C3343">
        <v>2</v>
      </c>
      <c r="D3343" s="1">
        <v>42198</v>
      </c>
    </row>
    <row r="3344" spans="1:4" x14ac:dyDescent="0.25">
      <c r="A3344">
        <v>1714822</v>
      </c>
      <c r="B3344">
        <v>1192942</v>
      </c>
      <c r="C3344">
        <v>2</v>
      </c>
      <c r="D3344" s="1">
        <v>42198</v>
      </c>
    </row>
    <row r="3345" spans="1:4" x14ac:dyDescent="0.25">
      <c r="A3345">
        <v>1714903</v>
      </c>
      <c r="B3345">
        <v>1178213</v>
      </c>
      <c r="C3345">
        <v>2</v>
      </c>
      <c r="D3345" s="1">
        <v>42198</v>
      </c>
    </row>
    <row r="3346" spans="1:4" x14ac:dyDescent="0.25">
      <c r="A3346">
        <v>1714924</v>
      </c>
      <c r="B3346">
        <v>1229505</v>
      </c>
      <c r="C3346">
        <v>1</v>
      </c>
      <c r="D3346" s="1">
        <v>42198</v>
      </c>
    </row>
    <row r="3347" spans="1:4" x14ac:dyDescent="0.25">
      <c r="A3347">
        <v>1714928</v>
      </c>
      <c r="B3347">
        <v>1231805</v>
      </c>
      <c r="C3347">
        <v>1</v>
      </c>
      <c r="D3347" s="1">
        <v>42198</v>
      </c>
    </row>
    <row r="3348" spans="1:4" x14ac:dyDescent="0.25">
      <c r="A3348">
        <v>1714933</v>
      </c>
      <c r="B3348">
        <v>1234579</v>
      </c>
      <c r="C3348">
        <v>2</v>
      </c>
      <c r="D3348" s="1">
        <v>42198</v>
      </c>
    </row>
    <row r="3349" spans="1:4" x14ac:dyDescent="0.25">
      <c r="A3349">
        <v>1714934</v>
      </c>
      <c r="B3349">
        <v>1182595</v>
      </c>
      <c r="C3349">
        <v>2</v>
      </c>
      <c r="D3349" s="1">
        <v>42198</v>
      </c>
    </row>
    <row r="3350" spans="1:4" x14ac:dyDescent="0.25">
      <c r="A3350">
        <v>1714948</v>
      </c>
      <c r="B3350">
        <v>1201877</v>
      </c>
      <c r="C3350">
        <v>1</v>
      </c>
      <c r="D3350" s="1">
        <v>42198</v>
      </c>
    </row>
    <row r="3351" spans="1:4" x14ac:dyDescent="0.25">
      <c r="A3351">
        <v>1714951</v>
      </c>
      <c r="B3351">
        <v>1201877</v>
      </c>
      <c r="C3351">
        <v>1</v>
      </c>
      <c r="D3351" s="1">
        <v>42198</v>
      </c>
    </row>
    <row r="3352" spans="1:4" x14ac:dyDescent="0.25">
      <c r="A3352">
        <v>1714954</v>
      </c>
      <c r="B3352">
        <v>1219913</v>
      </c>
      <c r="C3352">
        <v>1</v>
      </c>
      <c r="D3352" s="1">
        <v>42198</v>
      </c>
    </row>
    <row r="3353" spans="1:4" x14ac:dyDescent="0.25">
      <c r="A3353">
        <v>1714956</v>
      </c>
      <c r="B3353">
        <v>1232135</v>
      </c>
      <c r="C3353">
        <v>1</v>
      </c>
      <c r="D3353" s="1">
        <v>42198</v>
      </c>
    </row>
    <row r="3354" spans="1:4" x14ac:dyDescent="0.25">
      <c r="A3354">
        <v>1714957</v>
      </c>
      <c r="B3354">
        <v>1219913</v>
      </c>
      <c r="C3354">
        <v>1</v>
      </c>
      <c r="D3354" s="1">
        <v>42198</v>
      </c>
    </row>
    <row r="3355" spans="1:4" x14ac:dyDescent="0.25">
      <c r="A3355">
        <v>1714964</v>
      </c>
      <c r="B3355">
        <v>1180731</v>
      </c>
      <c r="C3355">
        <v>1</v>
      </c>
      <c r="D3355" s="1">
        <v>42198</v>
      </c>
    </row>
    <row r="3356" spans="1:4" x14ac:dyDescent="0.25">
      <c r="A3356">
        <v>1715033</v>
      </c>
      <c r="B3356">
        <v>1211447</v>
      </c>
      <c r="C3356">
        <v>3</v>
      </c>
      <c r="D3356" s="1">
        <v>42198</v>
      </c>
    </row>
    <row r="3357" spans="1:4" x14ac:dyDescent="0.25">
      <c r="A3357">
        <v>1715050</v>
      </c>
      <c r="B3357">
        <v>1227617</v>
      </c>
      <c r="C3357">
        <v>2</v>
      </c>
      <c r="D3357" s="1">
        <v>42198</v>
      </c>
    </row>
    <row r="3358" spans="1:4" x14ac:dyDescent="0.25">
      <c r="A3358">
        <v>1715089</v>
      </c>
      <c r="B3358">
        <v>1156488</v>
      </c>
      <c r="C3358">
        <v>1</v>
      </c>
      <c r="D3358" s="1">
        <v>42198</v>
      </c>
    </row>
    <row r="3359" spans="1:4" x14ac:dyDescent="0.25">
      <c r="A3359">
        <v>1715092</v>
      </c>
      <c r="B3359">
        <v>1189054</v>
      </c>
      <c r="C3359">
        <v>1</v>
      </c>
      <c r="D3359" s="1">
        <v>42198</v>
      </c>
    </row>
    <row r="3360" spans="1:4" x14ac:dyDescent="0.25">
      <c r="A3360">
        <v>1715109</v>
      </c>
      <c r="B3360">
        <v>1042426</v>
      </c>
      <c r="C3360">
        <v>2</v>
      </c>
      <c r="D3360" s="1">
        <v>42198</v>
      </c>
    </row>
    <row r="3361" spans="1:4" x14ac:dyDescent="0.25">
      <c r="A3361">
        <v>1715118</v>
      </c>
      <c r="B3361">
        <v>1134651</v>
      </c>
      <c r="C3361">
        <v>1</v>
      </c>
      <c r="D3361" s="1">
        <v>42198</v>
      </c>
    </row>
    <row r="3362" spans="1:4" x14ac:dyDescent="0.25">
      <c r="A3362">
        <v>1715138</v>
      </c>
      <c r="B3362">
        <v>1178809</v>
      </c>
      <c r="C3362">
        <v>1</v>
      </c>
      <c r="D3362" s="1">
        <v>42198</v>
      </c>
    </row>
    <row r="3363" spans="1:4" x14ac:dyDescent="0.25">
      <c r="A3363">
        <v>1715183</v>
      </c>
      <c r="B3363">
        <v>1109153</v>
      </c>
      <c r="C3363">
        <v>1</v>
      </c>
      <c r="D3363" s="1">
        <v>42198</v>
      </c>
    </row>
    <row r="3364" spans="1:4" x14ac:dyDescent="0.25">
      <c r="A3364">
        <v>1715187</v>
      </c>
      <c r="B3364">
        <v>1112595</v>
      </c>
      <c r="C3364">
        <v>2</v>
      </c>
      <c r="D3364" s="1">
        <v>42198</v>
      </c>
    </row>
    <row r="3365" spans="1:4" x14ac:dyDescent="0.25">
      <c r="A3365">
        <v>1715279</v>
      </c>
      <c r="B3365">
        <v>1066505</v>
      </c>
      <c r="C3365">
        <v>2</v>
      </c>
      <c r="D3365" s="1">
        <v>42198</v>
      </c>
    </row>
    <row r="3366" spans="1:4" x14ac:dyDescent="0.25">
      <c r="A3366">
        <v>1715291</v>
      </c>
      <c r="B3366">
        <v>1225077</v>
      </c>
      <c r="C3366">
        <v>1</v>
      </c>
      <c r="D3366" s="1">
        <v>42198</v>
      </c>
    </row>
    <row r="3367" spans="1:4" x14ac:dyDescent="0.25">
      <c r="A3367">
        <v>1715297</v>
      </c>
      <c r="B3367">
        <v>1147835</v>
      </c>
      <c r="C3367">
        <v>2</v>
      </c>
      <c r="D3367" s="1">
        <v>42198</v>
      </c>
    </row>
    <row r="3368" spans="1:4" x14ac:dyDescent="0.25">
      <c r="A3368">
        <v>1715391</v>
      </c>
      <c r="B3368">
        <v>1217785</v>
      </c>
      <c r="C3368">
        <v>2</v>
      </c>
      <c r="D3368" s="1">
        <v>42198</v>
      </c>
    </row>
    <row r="3369" spans="1:4" x14ac:dyDescent="0.25">
      <c r="A3369">
        <v>1715411</v>
      </c>
      <c r="B3369">
        <v>1247288</v>
      </c>
      <c r="C3369">
        <v>1</v>
      </c>
      <c r="D3369" s="1">
        <v>42198</v>
      </c>
    </row>
    <row r="3370" spans="1:4" x14ac:dyDescent="0.25">
      <c r="A3370">
        <v>1715412</v>
      </c>
      <c r="B3370">
        <v>1210680</v>
      </c>
      <c r="C3370">
        <v>1</v>
      </c>
      <c r="D3370" s="1">
        <v>42198</v>
      </c>
    </row>
    <row r="3371" spans="1:4" x14ac:dyDescent="0.25">
      <c r="A3371">
        <v>1715455</v>
      </c>
      <c r="B3371">
        <v>1160577</v>
      </c>
      <c r="C3371">
        <v>1</v>
      </c>
      <c r="D3371" s="1">
        <v>42198</v>
      </c>
    </row>
    <row r="3372" spans="1:4" x14ac:dyDescent="0.25">
      <c r="A3372">
        <v>1715610</v>
      </c>
      <c r="B3372">
        <v>1180322</v>
      </c>
      <c r="C3372">
        <v>2</v>
      </c>
      <c r="D3372" s="1">
        <v>42198</v>
      </c>
    </row>
    <row r="3373" spans="1:4" x14ac:dyDescent="0.25">
      <c r="A3373">
        <v>1715629</v>
      </c>
      <c r="B3373">
        <v>1247317</v>
      </c>
      <c r="C3373">
        <v>1</v>
      </c>
      <c r="D3373" s="1">
        <v>42198</v>
      </c>
    </row>
    <row r="3374" spans="1:4" x14ac:dyDescent="0.25">
      <c r="A3374">
        <v>1715637</v>
      </c>
      <c r="B3374">
        <v>1155375</v>
      </c>
      <c r="C3374">
        <v>1</v>
      </c>
      <c r="D3374" s="1">
        <v>42198</v>
      </c>
    </row>
    <row r="3375" spans="1:4" x14ac:dyDescent="0.25">
      <c r="A3375">
        <v>1715767</v>
      </c>
      <c r="B3375">
        <v>1206204</v>
      </c>
      <c r="C3375">
        <v>2</v>
      </c>
      <c r="D3375" s="1">
        <v>42198</v>
      </c>
    </row>
    <row r="3376" spans="1:4" x14ac:dyDescent="0.25">
      <c r="A3376">
        <v>1715818</v>
      </c>
      <c r="B3376">
        <v>1234494</v>
      </c>
      <c r="C3376">
        <v>1</v>
      </c>
      <c r="D3376" s="1">
        <v>42198</v>
      </c>
    </row>
    <row r="3377" spans="1:4" x14ac:dyDescent="0.25">
      <c r="A3377">
        <v>1715889</v>
      </c>
      <c r="B3377">
        <v>1238143</v>
      </c>
      <c r="C3377">
        <v>1</v>
      </c>
      <c r="D3377" s="1">
        <v>42198</v>
      </c>
    </row>
    <row r="3378" spans="1:4" x14ac:dyDescent="0.25">
      <c r="A3378">
        <v>1715907</v>
      </c>
      <c r="B3378">
        <v>1019887</v>
      </c>
      <c r="C3378">
        <v>1</v>
      </c>
      <c r="D3378" s="1">
        <v>42198</v>
      </c>
    </row>
    <row r="3379" spans="1:4" x14ac:dyDescent="0.25">
      <c r="A3379">
        <v>1715940</v>
      </c>
      <c r="B3379">
        <v>1077828</v>
      </c>
      <c r="C3379">
        <v>2</v>
      </c>
      <c r="D3379" s="1">
        <v>42198</v>
      </c>
    </row>
    <row r="3380" spans="1:4" x14ac:dyDescent="0.25">
      <c r="A3380">
        <v>1715962</v>
      </c>
      <c r="B3380">
        <v>1057388</v>
      </c>
      <c r="C3380">
        <v>3</v>
      </c>
      <c r="D3380" s="1">
        <v>42198</v>
      </c>
    </row>
    <row r="3381" spans="1:4" x14ac:dyDescent="0.25">
      <c r="A3381">
        <v>1716027</v>
      </c>
      <c r="B3381">
        <v>1000831</v>
      </c>
      <c r="C3381">
        <v>1</v>
      </c>
      <c r="D3381" s="1">
        <v>42198</v>
      </c>
    </row>
    <row r="3382" spans="1:4" x14ac:dyDescent="0.25">
      <c r="A3382">
        <v>1716035</v>
      </c>
      <c r="B3382">
        <v>1247349</v>
      </c>
      <c r="C3382">
        <v>1</v>
      </c>
      <c r="D3382" s="1">
        <v>42198</v>
      </c>
    </row>
    <row r="3383" spans="1:4" x14ac:dyDescent="0.25">
      <c r="A3383">
        <v>1716037</v>
      </c>
      <c r="B3383">
        <v>1166972</v>
      </c>
      <c r="C3383">
        <v>2</v>
      </c>
      <c r="D3383" s="1">
        <v>42198</v>
      </c>
    </row>
    <row r="3384" spans="1:4" x14ac:dyDescent="0.25">
      <c r="A3384">
        <v>1716066</v>
      </c>
      <c r="B3384">
        <v>1238065</v>
      </c>
      <c r="C3384">
        <v>1</v>
      </c>
      <c r="D3384" s="1">
        <v>42198</v>
      </c>
    </row>
    <row r="3385" spans="1:4" x14ac:dyDescent="0.25">
      <c r="A3385">
        <v>1716067</v>
      </c>
      <c r="B3385">
        <v>1209032</v>
      </c>
      <c r="C3385">
        <v>1</v>
      </c>
      <c r="D3385" s="1">
        <v>42198</v>
      </c>
    </row>
    <row r="3386" spans="1:4" x14ac:dyDescent="0.25">
      <c r="A3386">
        <v>1716091</v>
      </c>
      <c r="B3386">
        <v>1160526</v>
      </c>
      <c r="C3386">
        <v>2</v>
      </c>
      <c r="D3386" s="1">
        <v>42198</v>
      </c>
    </row>
    <row r="3387" spans="1:4" x14ac:dyDescent="0.25">
      <c r="A3387">
        <v>1716094</v>
      </c>
      <c r="B3387">
        <v>1180555</v>
      </c>
      <c r="C3387">
        <v>2</v>
      </c>
      <c r="D3387" s="1">
        <v>42198</v>
      </c>
    </row>
    <row r="3388" spans="1:4" x14ac:dyDescent="0.25">
      <c r="A3388">
        <v>1716102</v>
      </c>
      <c r="B3388">
        <v>1154696</v>
      </c>
      <c r="C3388">
        <v>2</v>
      </c>
      <c r="D3388" s="1">
        <v>42198</v>
      </c>
    </row>
    <row r="3389" spans="1:4" x14ac:dyDescent="0.25">
      <c r="A3389">
        <v>1716122</v>
      </c>
      <c r="B3389">
        <v>1158847</v>
      </c>
      <c r="C3389">
        <v>2</v>
      </c>
      <c r="D3389" s="1">
        <v>42198</v>
      </c>
    </row>
    <row r="3390" spans="1:4" x14ac:dyDescent="0.25">
      <c r="A3390">
        <v>1716193</v>
      </c>
      <c r="B3390">
        <v>1139046</v>
      </c>
      <c r="C3390">
        <v>3</v>
      </c>
      <c r="D3390" s="1">
        <v>42198</v>
      </c>
    </row>
    <row r="3391" spans="1:4" x14ac:dyDescent="0.25">
      <c r="A3391">
        <v>1716194</v>
      </c>
      <c r="B3391">
        <v>1112213</v>
      </c>
      <c r="C3391">
        <v>1</v>
      </c>
      <c r="D3391" s="1">
        <v>42198</v>
      </c>
    </row>
    <row r="3392" spans="1:4" x14ac:dyDescent="0.25">
      <c r="A3392">
        <v>1716202</v>
      </c>
      <c r="B3392">
        <v>1237983</v>
      </c>
      <c r="C3392">
        <v>1</v>
      </c>
      <c r="D3392" s="1">
        <v>42198</v>
      </c>
    </row>
    <row r="3393" spans="1:4" x14ac:dyDescent="0.25">
      <c r="A3393">
        <v>1716203</v>
      </c>
      <c r="B3393">
        <v>1246047</v>
      </c>
      <c r="C3393">
        <v>1</v>
      </c>
      <c r="D3393" s="1">
        <v>42198</v>
      </c>
    </row>
    <row r="3394" spans="1:4" x14ac:dyDescent="0.25">
      <c r="A3394">
        <v>1716214</v>
      </c>
      <c r="B3394">
        <v>1233997</v>
      </c>
      <c r="C3394">
        <v>2</v>
      </c>
      <c r="D3394" s="1">
        <v>42198</v>
      </c>
    </row>
    <row r="3395" spans="1:4" x14ac:dyDescent="0.25">
      <c r="A3395">
        <v>1716295</v>
      </c>
      <c r="B3395">
        <v>1247412</v>
      </c>
      <c r="C3395">
        <v>1</v>
      </c>
      <c r="D3395" s="1">
        <v>42198</v>
      </c>
    </row>
    <row r="3396" spans="1:4" x14ac:dyDescent="0.25">
      <c r="A3396">
        <v>1716302</v>
      </c>
      <c r="B3396">
        <v>1141104</v>
      </c>
      <c r="C3396">
        <v>2</v>
      </c>
      <c r="D3396" s="1">
        <v>42198</v>
      </c>
    </row>
    <row r="3397" spans="1:4" x14ac:dyDescent="0.25">
      <c r="A3397">
        <v>1716313</v>
      </c>
      <c r="B3397">
        <v>1209308</v>
      </c>
      <c r="C3397">
        <v>50</v>
      </c>
      <c r="D3397" s="1">
        <v>42198</v>
      </c>
    </row>
    <row r="3398" spans="1:4" x14ac:dyDescent="0.25">
      <c r="A3398">
        <v>1716356</v>
      </c>
      <c r="B3398">
        <v>1144474</v>
      </c>
      <c r="C3398">
        <v>1</v>
      </c>
      <c r="D3398" s="1">
        <v>42198</v>
      </c>
    </row>
    <row r="3399" spans="1:4" x14ac:dyDescent="0.25">
      <c r="A3399">
        <v>1716367</v>
      </c>
      <c r="B3399">
        <v>1157671</v>
      </c>
      <c r="C3399">
        <v>1</v>
      </c>
      <c r="D3399" s="1">
        <v>42198</v>
      </c>
    </row>
    <row r="3400" spans="1:4" x14ac:dyDescent="0.25">
      <c r="A3400">
        <v>1716371</v>
      </c>
      <c r="B3400">
        <v>1144474</v>
      </c>
      <c r="C3400">
        <v>4</v>
      </c>
      <c r="D3400" s="1">
        <v>42198</v>
      </c>
    </row>
    <row r="3401" spans="1:4" x14ac:dyDescent="0.25">
      <c r="A3401">
        <v>1716454</v>
      </c>
      <c r="B3401">
        <v>1237362</v>
      </c>
      <c r="C3401">
        <v>2</v>
      </c>
      <c r="D3401" s="1">
        <v>42198</v>
      </c>
    </row>
    <row r="3402" spans="1:4" x14ac:dyDescent="0.25">
      <c r="A3402">
        <v>1716457</v>
      </c>
      <c r="B3402">
        <v>1240540</v>
      </c>
      <c r="C3402">
        <v>1</v>
      </c>
      <c r="D3402" s="1">
        <v>42198</v>
      </c>
    </row>
    <row r="3403" spans="1:4" x14ac:dyDescent="0.25">
      <c r="A3403">
        <v>1716458</v>
      </c>
      <c r="B3403">
        <v>1233940</v>
      </c>
      <c r="C3403">
        <v>1</v>
      </c>
      <c r="D3403" s="1">
        <v>42198</v>
      </c>
    </row>
    <row r="3404" spans="1:4" x14ac:dyDescent="0.25">
      <c r="A3404">
        <v>1716576</v>
      </c>
      <c r="B3404">
        <v>1247440</v>
      </c>
      <c r="C3404">
        <v>1</v>
      </c>
      <c r="D3404" s="1">
        <v>42198</v>
      </c>
    </row>
    <row r="3405" spans="1:4" x14ac:dyDescent="0.25">
      <c r="A3405">
        <v>1716640</v>
      </c>
      <c r="B3405">
        <v>1240540</v>
      </c>
      <c r="C3405">
        <v>1</v>
      </c>
      <c r="D3405" s="1">
        <v>42198</v>
      </c>
    </row>
    <row r="3406" spans="1:4" x14ac:dyDescent="0.25">
      <c r="A3406">
        <v>1716668</v>
      </c>
      <c r="B3406">
        <v>1220920</v>
      </c>
      <c r="C3406">
        <v>1</v>
      </c>
      <c r="D3406" s="1">
        <v>42198</v>
      </c>
    </row>
    <row r="3407" spans="1:4" x14ac:dyDescent="0.25">
      <c r="A3407">
        <v>1716707</v>
      </c>
      <c r="B3407">
        <v>1220920</v>
      </c>
      <c r="C3407">
        <v>1</v>
      </c>
      <c r="D3407" s="1">
        <v>42198</v>
      </c>
    </row>
    <row r="3408" spans="1:4" x14ac:dyDescent="0.25">
      <c r="A3408">
        <v>1716720</v>
      </c>
      <c r="B3408">
        <v>1237064</v>
      </c>
      <c r="C3408">
        <v>4</v>
      </c>
      <c r="D3408" s="1">
        <v>42198</v>
      </c>
    </row>
    <row r="3409" spans="1:4" x14ac:dyDescent="0.25">
      <c r="A3409">
        <v>1716742</v>
      </c>
      <c r="B3409">
        <v>1210848</v>
      </c>
      <c r="C3409">
        <v>1</v>
      </c>
      <c r="D3409" s="1">
        <v>42198</v>
      </c>
    </row>
    <row r="3410" spans="1:4" x14ac:dyDescent="0.25">
      <c r="A3410">
        <v>1716746</v>
      </c>
      <c r="B3410">
        <v>1068670</v>
      </c>
      <c r="C3410">
        <v>2</v>
      </c>
      <c r="D3410" s="1">
        <v>42198</v>
      </c>
    </row>
    <row r="3411" spans="1:4" x14ac:dyDescent="0.25">
      <c r="A3411">
        <v>1716809</v>
      </c>
      <c r="B3411">
        <v>1246908</v>
      </c>
      <c r="C3411">
        <v>1</v>
      </c>
      <c r="D3411" s="1">
        <v>42198</v>
      </c>
    </row>
    <row r="3412" spans="1:4" x14ac:dyDescent="0.25">
      <c r="A3412">
        <v>1716825</v>
      </c>
      <c r="B3412">
        <v>1247478</v>
      </c>
      <c r="C3412">
        <v>1</v>
      </c>
      <c r="D3412" s="1">
        <v>42198</v>
      </c>
    </row>
    <row r="3413" spans="1:4" x14ac:dyDescent="0.25">
      <c r="A3413">
        <v>1716913</v>
      </c>
      <c r="B3413">
        <v>1136844</v>
      </c>
      <c r="C3413">
        <v>1</v>
      </c>
      <c r="D3413" s="1">
        <v>42198</v>
      </c>
    </row>
    <row r="3414" spans="1:4" x14ac:dyDescent="0.25">
      <c r="A3414">
        <v>1716920</v>
      </c>
      <c r="B3414">
        <v>1168472</v>
      </c>
      <c r="C3414">
        <v>2</v>
      </c>
      <c r="D3414" s="1">
        <v>42198</v>
      </c>
    </row>
    <row r="3415" spans="1:4" x14ac:dyDescent="0.25">
      <c r="A3415">
        <v>1716930</v>
      </c>
      <c r="B3415">
        <v>1220816</v>
      </c>
      <c r="C3415">
        <v>5</v>
      </c>
      <c r="D3415" s="1">
        <v>42198</v>
      </c>
    </row>
    <row r="3416" spans="1:4" x14ac:dyDescent="0.25">
      <c r="A3416">
        <v>1716998</v>
      </c>
      <c r="B3416">
        <v>1211462</v>
      </c>
      <c r="C3416">
        <v>2</v>
      </c>
      <c r="D3416" s="1">
        <v>42198</v>
      </c>
    </row>
    <row r="3417" spans="1:4" x14ac:dyDescent="0.25">
      <c r="A3417">
        <v>1717166</v>
      </c>
      <c r="B3417">
        <v>1213346</v>
      </c>
      <c r="C3417">
        <v>3</v>
      </c>
      <c r="D3417" s="1">
        <v>42198</v>
      </c>
    </row>
    <row r="3418" spans="1:4" x14ac:dyDescent="0.25">
      <c r="A3418">
        <v>1717218</v>
      </c>
      <c r="B3418">
        <v>1219851</v>
      </c>
      <c r="C3418">
        <v>2</v>
      </c>
      <c r="D3418" s="1">
        <v>42198</v>
      </c>
    </row>
    <row r="3419" spans="1:4" x14ac:dyDescent="0.25">
      <c r="A3419">
        <v>1717246</v>
      </c>
      <c r="B3419">
        <v>1160616</v>
      </c>
      <c r="C3419">
        <v>1</v>
      </c>
      <c r="D3419" s="1">
        <v>42198</v>
      </c>
    </row>
    <row r="3420" spans="1:4" x14ac:dyDescent="0.25">
      <c r="A3420">
        <v>1717253</v>
      </c>
      <c r="B3420">
        <v>1090419</v>
      </c>
      <c r="C3420">
        <v>1</v>
      </c>
      <c r="D3420" s="1">
        <v>42198</v>
      </c>
    </row>
    <row r="3421" spans="1:4" x14ac:dyDescent="0.25">
      <c r="A3421">
        <v>1717298</v>
      </c>
      <c r="B3421">
        <v>1246628</v>
      </c>
      <c r="C3421">
        <v>2</v>
      </c>
      <c r="D3421" s="1">
        <v>42198</v>
      </c>
    </row>
    <row r="3422" spans="1:4" x14ac:dyDescent="0.25">
      <c r="A3422">
        <v>1717356</v>
      </c>
      <c r="B3422">
        <v>1103619</v>
      </c>
      <c r="C3422">
        <v>2</v>
      </c>
      <c r="D3422" s="1">
        <v>42198</v>
      </c>
    </row>
    <row r="3423" spans="1:4" x14ac:dyDescent="0.25">
      <c r="A3423">
        <v>1717449</v>
      </c>
      <c r="B3423">
        <v>1247568</v>
      </c>
      <c r="C3423">
        <v>1</v>
      </c>
      <c r="D3423" s="1">
        <v>42198</v>
      </c>
    </row>
    <row r="3424" spans="1:4" x14ac:dyDescent="0.25">
      <c r="A3424">
        <v>1717487</v>
      </c>
      <c r="B3424">
        <v>1208276</v>
      </c>
      <c r="C3424">
        <v>1</v>
      </c>
      <c r="D3424" s="1">
        <v>42198</v>
      </c>
    </row>
    <row r="3425" spans="1:4" x14ac:dyDescent="0.25">
      <c r="A3425">
        <v>1717530</v>
      </c>
      <c r="B3425">
        <v>1215369</v>
      </c>
      <c r="C3425">
        <v>1</v>
      </c>
      <c r="D3425" s="1">
        <v>42198</v>
      </c>
    </row>
    <row r="3426" spans="1:4" x14ac:dyDescent="0.25">
      <c r="A3426">
        <v>1717736</v>
      </c>
      <c r="B3426">
        <v>1230020</v>
      </c>
      <c r="C3426">
        <v>2</v>
      </c>
      <c r="D3426" s="1">
        <v>42198</v>
      </c>
    </row>
    <row r="3427" spans="1:4" x14ac:dyDescent="0.25">
      <c r="A3427">
        <v>1717745</v>
      </c>
      <c r="B3427">
        <v>1017979</v>
      </c>
      <c r="C3427">
        <v>1</v>
      </c>
      <c r="D3427" s="1">
        <v>42198</v>
      </c>
    </row>
    <row r="3428" spans="1:4" x14ac:dyDescent="0.25">
      <c r="A3428">
        <v>1717862</v>
      </c>
      <c r="B3428">
        <v>1247641</v>
      </c>
      <c r="C3428">
        <v>1</v>
      </c>
      <c r="D3428" s="1">
        <v>42199</v>
      </c>
    </row>
    <row r="3429" spans="1:4" x14ac:dyDescent="0.25">
      <c r="A3429">
        <v>1717916</v>
      </c>
      <c r="B3429">
        <v>1062306</v>
      </c>
      <c r="C3429">
        <v>1</v>
      </c>
      <c r="D3429" s="1">
        <v>42199</v>
      </c>
    </row>
    <row r="3430" spans="1:4" x14ac:dyDescent="0.25">
      <c r="A3430">
        <v>1718098</v>
      </c>
      <c r="B3430">
        <v>1117390</v>
      </c>
      <c r="C3430">
        <v>1</v>
      </c>
      <c r="D3430" s="1">
        <v>42199</v>
      </c>
    </row>
    <row r="3431" spans="1:4" x14ac:dyDescent="0.25">
      <c r="A3431">
        <v>1718189</v>
      </c>
      <c r="B3431">
        <v>1067889</v>
      </c>
      <c r="C3431">
        <v>1</v>
      </c>
      <c r="D3431" s="1">
        <v>42199</v>
      </c>
    </row>
    <row r="3432" spans="1:4" x14ac:dyDescent="0.25">
      <c r="A3432">
        <v>1718986</v>
      </c>
      <c r="B3432">
        <v>1237918</v>
      </c>
      <c r="C3432">
        <v>1</v>
      </c>
      <c r="D3432" s="1">
        <v>42199</v>
      </c>
    </row>
    <row r="3433" spans="1:4" x14ac:dyDescent="0.25">
      <c r="A3433">
        <v>1719498</v>
      </c>
      <c r="B3433">
        <v>1163175</v>
      </c>
      <c r="C3433">
        <v>1</v>
      </c>
      <c r="D3433" s="1">
        <v>42199</v>
      </c>
    </row>
    <row r="3434" spans="1:4" x14ac:dyDescent="0.25">
      <c r="A3434">
        <v>1719546</v>
      </c>
      <c r="B3434">
        <v>1230351</v>
      </c>
      <c r="C3434">
        <v>1</v>
      </c>
      <c r="D3434" s="1">
        <v>42199</v>
      </c>
    </row>
    <row r="3435" spans="1:4" x14ac:dyDescent="0.25">
      <c r="A3435">
        <v>1719549</v>
      </c>
      <c r="B3435">
        <v>1247134</v>
      </c>
      <c r="C3435">
        <v>1</v>
      </c>
      <c r="D3435" s="1">
        <v>42199</v>
      </c>
    </row>
    <row r="3436" spans="1:4" x14ac:dyDescent="0.25">
      <c r="A3436">
        <v>1719617</v>
      </c>
      <c r="B3436">
        <v>1179942</v>
      </c>
      <c r="C3436">
        <v>1</v>
      </c>
      <c r="D3436" s="1">
        <v>42199</v>
      </c>
    </row>
    <row r="3437" spans="1:4" x14ac:dyDescent="0.25">
      <c r="A3437">
        <v>1719641</v>
      </c>
      <c r="B3437">
        <v>1131296</v>
      </c>
      <c r="C3437">
        <v>1</v>
      </c>
      <c r="D3437" s="1">
        <v>42199</v>
      </c>
    </row>
    <row r="3438" spans="1:4" x14ac:dyDescent="0.25">
      <c r="A3438">
        <v>1719699</v>
      </c>
      <c r="B3438">
        <v>1230456</v>
      </c>
      <c r="C3438">
        <v>2</v>
      </c>
      <c r="D3438" s="1">
        <v>42199</v>
      </c>
    </row>
    <row r="3439" spans="1:4" x14ac:dyDescent="0.25">
      <c r="A3439">
        <v>1719701</v>
      </c>
      <c r="B3439">
        <v>1177516</v>
      </c>
      <c r="C3439">
        <v>1</v>
      </c>
      <c r="D3439" s="1">
        <v>42199</v>
      </c>
    </row>
    <row r="3440" spans="1:4" x14ac:dyDescent="0.25">
      <c r="A3440">
        <v>1719711</v>
      </c>
      <c r="B3440">
        <v>1217785</v>
      </c>
      <c r="C3440">
        <v>2</v>
      </c>
      <c r="D3440" s="1">
        <v>42199</v>
      </c>
    </row>
    <row r="3441" spans="1:4" x14ac:dyDescent="0.25">
      <c r="A3441">
        <v>1719714</v>
      </c>
      <c r="B3441">
        <v>1213631</v>
      </c>
      <c r="C3441">
        <v>2</v>
      </c>
      <c r="D3441" s="1">
        <v>42199</v>
      </c>
    </row>
    <row r="3442" spans="1:4" x14ac:dyDescent="0.25">
      <c r="A3442">
        <v>1719722</v>
      </c>
      <c r="B3442">
        <v>1131138</v>
      </c>
      <c r="C3442">
        <v>1</v>
      </c>
      <c r="D3442" s="1">
        <v>42199</v>
      </c>
    </row>
    <row r="3443" spans="1:4" x14ac:dyDescent="0.25">
      <c r="A3443">
        <v>1719736</v>
      </c>
      <c r="B3443">
        <v>1232667</v>
      </c>
      <c r="C3443">
        <v>4</v>
      </c>
      <c r="D3443" s="1">
        <v>42199</v>
      </c>
    </row>
    <row r="3444" spans="1:4" x14ac:dyDescent="0.25">
      <c r="A3444">
        <v>1719744</v>
      </c>
      <c r="B3444">
        <v>1247698</v>
      </c>
      <c r="C3444">
        <v>1</v>
      </c>
      <c r="D3444" s="1">
        <v>42199</v>
      </c>
    </row>
    <row r="3445" spans="1:4" x14ac:dyDescent="0.25">
      <c r="A3445">
        <v>1719877</v>
      </c>
      <c r="B3445">
        <v>1041047</v>
      </c>
      <c r="C3445">
        <v>2</v>
      </c>
      <c r="D3445" s="1">
        <v>42199</v>
      </c>
    </row>
    <row r="3446" spans="1:4" x14ac:dyDescent="0.25">
      <c r="A3446">
        <v>1719943</v>
      </c>
      <c r="B3446">
        <v>1202220</v>
      </c>
      <c r="C3446">
        <v>2</v>
      </c>
      <c r="D3446" s="1">
        <v>42199</v>
      </c>
    </row>
    <row r="3447" spans="1:4" x14ac:dyDescent="0.25">
      <c r="A3447">
        <v>1719948</v>
      </c>
      <c r="B3447">
        <v>1216018</v>
      </c>
      <c r="C3447">
        <v>1</v>
      </c>
      <c r="D3447" s="1">
        <v>42199</v>
      </c>
    </row>
    <row r="3448" spans="1:4" x14ac:dyDescent="0.25">
      <c r="A3448">
        <v>1719949</v>
      </c>
      <c r="B3448">
        <v>1073819</v>
      </c>
      <c r="C3448">
        <v>2</v>
      </c>
      <c r="D3448" s="1">
        <v>42199</v>
      </c>
    </row>
    <row r="3449" spans="1:4" x14ac:dyDescent="0.25">
      <c r="A3449">
        <v>1719989</v>
      </c>
      <c r="B3449">
        <v>1138814</v>
      </c>
      <c r="C3449">
        <v>2</v>
      </c>
      <c r="D3449" s="1">
        <v>42199</v>
      </c>
    </row>
    <row r="3450" spans="1:4" x14ac:dyDescent="0.25">
      <c r="A3450">
        <v>1720071</v>
      </c>
      <c r="B3450">
        <v>1231827</v>
      </c>
      <c r="C3450">
        <v>2</v>
      </c>
      <c r="D3450" s="1">
        <v>42199</v>
      </c>
    </row>
    <row r="3451" spans="1:4" x14ac:dyDescent="0.25">
      <c r="A3451">
        <v>1720119</v>
      </c>
      <c r="B3451">
        <v>1111888</v>
      </c>
      <c r="C3451">
        <v>2</v>
      </c>
      <c r="D3451" s="1">
        <v>42199</v>
      </c>
    </row>
    <row r="3452" spans="1:4" x14ac:dyDescent="0.25">
      <c r="A3452">
        <v>1720155</v>
      </c>
      <c r="B3452">
        <v>1210848</v>
      </c>
      <c r="C3452">
        <v>1</v>
      </c>
      <c r="D3452" s="1">
        <v>42199</v>
      </c>
    </row>
    <row r="3453" spans="1:4" x14ac:dyDescent="0.25">
      <c r="A3453">
        <v>1720165</v>
      </c>
      <c r="B3453">
        <v>1218863</v>
      </c>
      <c r="C3453">
        <v>1</v>
      </c>
      <c r="D3453" s="1">
        <v>42199</v>
      </c>
    </row>
    <row r="3454" spans="1:4" x14ac:dyDescent="0.25">
      <c r="A3454">
        <v>1720173</v>
      </c>
      <c r="B3454">
        <v>1247937</v>
      </c>
      <c r="C3454">
        <v>1</v>
      </c>
      <c r="D3454" s="1">
        <v>42199</v>
      </c>
    </row>
    <row r="3455" spans="1:4" x14ac:dyDescent="0.25">
      <c r="A3455">
        <v>1720188</v>
      </c>
      <c r="B3455">
        <v>1210848</v>
      </c>
      <c r="C3455">
        <v>2</v>
      </c>
      <c r="D3455" s="1">
        <v>42199</v>
      </c>
    </row>
    <row r="3456" spans="1:4" x14ac:dyDescent="0.25">
      <c r="A3456">
        <v>1720193</v>
      </c>
      <c r="B3456">
        <v>1245118</v>
      </c>
      <c r="C3456">
        <v>1</v>
      </c>
      <c r="D3456" s="1">
        <v>42199</v>
      </c>
    </row>
    <row r="3457" spans="1:4" x14ac:dyDescent="0.25">
      <c r="A3457">
        <v>1720205</v>
      </c>
      <c r="B3457">
        <v>1229438</v>
      </c>
      <c r="C3457">
        <v>1</v>
      </c>
      <c r="D3457" s="1">
        <v>42199</v>
      </c>
    </row>
    <row r="3458" spans="1:4" x14ac:dyDescent="0.25">
      <c r="A3458">
        <v>1720236</v>
      </c>
      <c r="B3458">
        <v>1246602</v>
      </c>
      <c r="C3458">
        <v>1</v>
      </c>
      <c r="D3458" s="1">
        <v>42199</v>
      </c>
    </row>
    <row r="3459" spans="1:4" x14ac:dyDescent="0.25">
      <c r="A3459">
        <v>1720245</v>
      </c>
      <c r="B3459">
        <v>1247935</v>
      </c>
      <c r="C3459">
        <v>1</v>
      </c>
      <c r="D3459" s="1">
        <v>42199</v>
      </c>
    </row>
    <row r="3460" spans="1:4" x14ac:dyDescent="0.25">
      <c r="A3460">
        <v>1720256</v>
      </c>
      <c r="B3460">
        <v>1230506</v>
      </c>
      <c r="C3460">
        <v>1</v>
      </c>
      <c r="D3460" s="1">
        <v>42199</v>
      </c>
    </row>
    <row r="3461" spans="1:4" x14ac:dyDescent="0.25">
      <c r="A3461">
        <v>1720370</v>
      </c>
      <c r="B3461">
        <v>1191379</v>
      </c>
      <c r="C3461">
        <v>1</v>
      </c>
      <c r="D3461" s="1">
        <v>42199</v>
      </c>
    </row>
    <row r="3462" spans="1:4" x14ac:dyDescent="0.25">
      <c r="A3462">
        <v>1720398</v>
      </c>
      <c r="B3462">
        <v>1018267</v>
      </c>
      <c r="C3462">
        <v>2</v>
      </c>
      <c r="D3462" s="1">
        <v>42199</v>
      </c>
    </row>
    <row r="3463" spans="1:4" x14ac:dyDescent="0.25">
      <c r="A3463">
        <v>1720424</v>
      </c>
      <c r="B3463">
        <v>1096653</v>
      </c>
      <c r="C3463">
        <v>2</v>
      </c>
      <c r="D3463" s="1">
        <v>42199</v>
      </c>
    </row>
    <row r="3464" spans="1:4" x14ac:dyDescent="0.25">
      <c r="A3464">
        <v>1720512</v>
      </c>
      <c r="B3464">
        <v>1232436</v>
      </c>
      <c r="C3464">
        <v>3</v>
      </c>
      <c r="D3464" s="1">
        <v>42199</v>
      </c>
    </row>
    <row r="3465" spans="1:4" x14ac:dyDescent="0.25">
      <c r="A3465">
        <v>1720566</v>
      </c>
      <c r="B3465">
        <v>1180731</v>
      </c>
      <c r="C3465">
        <v>1</v>
      </c>
      <c r="D3465" s="1">
        <v>42199</v>
      </c>
    </row>
    <row r="3466" spans="1:4" x14ac:dyDescent="0.25">
      <c r="A3466">
        <v>1720598</v>
      </c>
      <c r="B3466">
        <v>1163175</v>
      </c>
      <c r="C3466">
        <v>1</v>
      </c>
      <c r="D3466" s="1">
        <v>42199</v>
      </c>
    </row>
    <row r="3467" spans="1:4" x14ac:dyDescent="0.25">
      <c r="A3467">
        <v>1720630</v>
      </c>
      <c r="B3467">
        <v>1225711</v>
      </c>
      <c r="C3467">
        <v>1</v>
      </c>
      <c r="D3467" s="1">
        <v>42199</v>
      </c>
    </row>
    <row r="3468" spans="1:4" x14ac:dyDescent="0.25">
      <c r="A3468">
        <v>1720662</v>
      </c>
      <c r="B3468">
        <v>1105277</v>
      </c>
      <c r="C3468">
        <v>1</v>
      </c>
      <c r="D3468" s="1">
        <v>42199</v>
      </c>
    </row>
    <row r="3469" spans="1:4" x14ac:dyDescent="0.25">
      <c r="A3469">
        <v>1720697</v>
      </c>
      <c r="B3469">
        <v>1012690</v>
      </c>
      <c r="C3469">
        <v>1</v>
      </c>
      <c r="D3469" s="1">
        <v>42199</v>
      </c>
    </row>
    <row r="3470" spans="1:4" x14ac:dyDescent="0.25">
      <c r="A3470">
        <v>1720747</v>
      </c>
      <c r="B3470">
        <v>1159210</v>
      </c>
      <c r="C3470">
        <v>2</v>
      </c>
      <c r="D3470" s="1">
        <v>42199</v>
      </c>
    </row>
    <row r="3471" spans="1:4" x14ac:dyDescent="0.25">
      <c r="A3471">
        <v>1720754</v>
      </c>
      <c r="B3471">
        <v>1152720</v>
      </c>
      <c r="C3471">
        <v>2</v>
      </c>
      <c r="D3471" s="1">
        <v>42199</v>
      </c>
    </row>
    <row r="3472" spans="1:4" x14ac:dyDescent="0.25">
      <c r="A3472">
        <v>1720789</v>
      </c>
      <c r="B3472">
        <v>1219264</v>
      </c>
      <c r="C3472">
        <v>3</v>
      </c>
      <c r="D3472" s="1">
        <v>42199</v>
      </c>
    </row>
    <row r="3473" spans="1:4" x14ac:dyDescent="0.25">
      <c r="A3473">
        <v>1720792</v>
      </c>
      <c r="B3473">
        <v>1158339</v>
      </c>
      <c r="C3473">
        <v>2</v>
      </c>
      <c r="D3473" s="1">
        <v>42199</v>
      </c>
    </row>
    <row r="3474" spans="1:4" x14ac:dyDescent="0.25">
      <c r="A3474">
        <v>1720830</v>
      </c>
      <c r="B3474">
        <v>1214059</v>
      </c>
      <c r="C3474">
        <v>2</v>
      </c>
      <c r="D3474" s="1">
        <v>42199</v>
      </c>
    </row>
    <row r="3475" spans="1:4" x14ac:dyDescent="0.25">
      <c r="A3475">
        <v>1720869</v>
      </c>
      <c r="B3475">
        <v>1101083</v>
      </c>
      <c r="C3475">
        <v>2</v>
      </c>
      <c r="D3475" s="1">
        <v>42199</v>
      </c>
    </row>
    <row r="3476" spans="1:4" x14ac:dyDescent="0.25">
      <c r="A3476">
        <v>1720946</v>
      </c>
      <c r="B3476">
        <v>1073315</v>
      </c>
      <c r="C3476">
        <v>2</v>
      </c>
      <c r="D3476" s="1">
        <v>42199</v>
      </c>
    </row>
    <row r="3477" spans="1:4" x14ac:dyDescent="0.25">
      <c r="A3477">
        <v>1720966</v>
      </c>
      <c r="B3477">
        <v>1239410</v>
      </c>
      <c r="C3477">
        <v>2</v>
      </c>
      <c r="D3477" s="1">
        <v>42199</v>
      </c>
    </row>
    <row r="3478" spans="1:4" x14ac:dyDescent="0.25">
      <c r="A3478">
        <v>1721035</v>
      </c>
      <c r="B3478">
        <v>1170557</v>
      </c>
      <c r="C3478">
        <v>1</v>
      </c>
      <c r="D3478" s="1">
        <v>42199</v>
      </c>
    </row>
    <row r="3479" spans="1:4" x14ac:dyDescent="0.25">
      <c r="A3479">
        <v>1721036</v>
      </c>
      <c r="B3479">
        <v>1239053</v>
      </c>
      <c r="C3479">
        <v>1</v>
      </c>
      <c r="D3479" s="1">
        <v>42199</v>
      </c>
    </row>
    <row r="3480" spans="1:4" x14ac:dyDescent="0.25">
      <c r="A3480">
        <v>1721071</v>
      </c>
      <c r="B3480">
        <v>1248061</v>
      </c>
      <c r="C3480">
        <v>1</v>
      </c>
      <c r="D3480" s="1">
        <v>42199</v>
      </c>
    </row>
    <row r="3481" spans="1:4" x14ac:dyDescent="0.25">
      <c r="A3481">
        <v>1721101</v>
      </c>
      <c r="B3481">
        <v>1013946</v>
      </c>
      <c r="C3481">
        <v>2</v>
      </c>
      <c r="D3481" s="1">
        <v>42199</v>
      </c>
    </row>
    <row r="3482" spans="1:4" x14ac:dyDescent="0.25">
      <c r="A3482">
        <v>1721197</v>
      </c>
      <c r="B3482">
        <v>1152188</v>
      </c>
      <c r="C3482">
        <v>1</v>
      </c>
      <c r="D3482" s="1">
        <v>42199</v>
      </c>
    </row>
    <row r="3483" spans="1:4" x14ac:dyDescent="0.25">
      <c r="A3483">
        <v>1721233</v>
      </c>
      <c r="B3483">
        <v>1174062</v>
      </c>
      <c r="C3483">
        <v>1</v>
      </c>
      <c r="D3483" s="1">
        <v>42199</v>
      </c>
    </row>
    <row r="3484" spans="1:4" x14ac:dyDescent="0.25">
      <c r="A3484">
        <v>1721249</v>
      </c>
      <c r="B3484">
        <v>1157444</v>
      </c>
      <c r="C3484">
        <v>2</v>
      </c>
      <c r="D3484" s="1">
        <v>42199</v>
      </c>
    </row>
    <row r="3485" spans="1:4" x14ac:dyDescent="0.25">
      <c r="A3485">
        <v>1721265</v>
      </c>
      <c r="B3485">
        <v>1246247</v>
      </c>
      <c r="C3485">
        <v>1</v>
      </c>
      <c r="D3485" s="1">
        <v>42199</v>
      </c>
    </row>
    <row r="3486" spans="1:4" x14ac:dyDescent="0.25">
      <c r="A3486">
        <v>1721283</v>
      </c>
      <c r="B3486">
        <v>1212015</v>
      </c>
      <c r="C3486">
        <v>1</v>
      </c>
      <c r="D3486" s="1">
        <v>42199</v>
      </c>
    </row>
    <row r="3487" spans="1:4" x14ac:dyDescent="0.25">
      <c r="A3487">
        <v>1721334</v>
      </c>
      <c r="B3487">
        <v>1230863</v>
      </c>
      <c r="C3487">
        <v>2</v>
      </c>
      <c r="D3487" s="1">
        <v>42199</v>
      </c>
    </row>
    <row r="3488" spans="1:4" x14ac:dyDescent="0.25">
      <c r="A3488">
        <v>1721536</v>
      </c>
      <c r="B3488">
        <v>1237493</v>
      </c>
      <c r="C3488">
        <v>6</v>
      </c>
      <c r="D3488" s="1">
        <v>42199</v>
      </c>
    </row>
    <row r="3489" spans="1:4" x14ac:dyDescent="0.25">
      <c r="A3489">
        <v>1721553</v>
      </c>
      <c r="B3489">
        <v>1190014</v>
      </c>
      <c r="C3489">
        <v>1</v>
      </c>
      <c r="D3489" s="1">
        <v>42199</v>
      </c>
    </row>
    <row r="3490" spans="1:4" x14ac:dyDescent="0.25">
      <c r="A3490">
        <v>1721557</v>
      </c>
      <c r="B3490">
        <v>1130053</v>
      </c>
      <c r="C3490">
        <v>1</v>
      </c>
      <c r="D3490" s="1">
        <v>42199</v>
      </c>
    </row>
    <row r="3491" spans="1:4" x14ac:dyDescent="0.25">
      <c r="A3491">
        <v>1721603</v>
      </c>
      <c r="B3491">
        <v>1244447</v>
      </c>
      <c r="C3491">
        <v>1</v>
      </c>
      <c r="D3491" s="1">
        <v>42199</v>
      </c>
    </row>
    <row r="3492" spans="1:4" x14ac:dyDescent="0.25">
      <c r="A3492">
        <v>1721624</v>
      </c>
      <c r="B3492">
        <v>1231244</v>
      </c>
      <c r="C3492">
        <v>1</v>
      </c>
      <c r="D3492" s="1">
        <v>42199</v>
      </c>
    </row>
    <row r="3493" spans="1:4" x14ac:dyDescent="0.25">
      <c r="A3493">
        <v>1721646</v>
      </c>
      <c r="B3493">
        <v>1099815</v>
      </c>
      <c r="C3493">
        <v>2</v>
      </c>
      <c r="D3493" s="1">
        <v>42199</v>
      </c>
    </row>
    <row r="3494" spans="1:4" x14ac:dyDescent="0.25">
      <c r="A3494">
        <v>1721669</v>
      </c>
      <c r="B3494">
        <v>1201139</v>
      </c>
      <c r="C3494">
        <v>2</v>
      </c>
      <c r="D3494" s="1">
        <v>42199</v>
      </c>
    </row>
    <row r="3495" spans="1:4" x14ac:dyDescent="0.25">
      <c r="A3495">
        <v>1721708</v>
      </c>
      <c r="B3495">
        <v>1061705</v>
      </c>
      <c r="C3495">
        <v>2</v>
      </c>
      <c r="D3495" s="1">
        <v>42199</v>
      </c>
    </row>
    <row r="3496" spans="1:4" x14ac:dyDescent="0.25">
      <c r="A3496">
        <v>1721734</v>
      </c>
      <c r="B3496">
        <v>1228019</v>
      </c>
      <c r="C3496">
        <v>1</v>
      </c>
      <c r="D3496" s="1">
        <v>42199</v>
      </c>
    </row>
    <row r="3497" spans="1:4" x14ac:dyDescent="0.25">
      <c r="A3497">
        <v>1721771</v>
      </c>
      <c r="B3497">
        <v>1127946</v>
      </c>
      <c r="C3497">
        <v>2</v>
      </c>
      <c r="D3497" s="1">
        <v>42199</v>
      </c>
    </row>
    <row r="3498" spans="1:4" x14ac:dyDescent="0.25">
      <c r="A3498">
        <v>1721895</v>
      </c>
      <c r="B3498">
        <v>1065165</v>
      </c>
      <c r="C3498">
        <v>1</v>
      </c>
      <c r="D3498" s="1">
        <v>42199</v>
      </c>
    </row>
    <row r="3499" spans="1:4" x14ac:dyDescent="0.25">
      <c r="A3499">
        <v>1721908</v>
      </c>
      <c r="B3499">
        <v>1043623</v>
      </c>
      <c r="C3499">
        <v>6</v>
      </c>
      <c r="D3499" s="1">
        <v>42199</v>
      </c>
    </row>
    <row r="3500" spans="1:4" x14ac:dyDescent="0.25">
      <c r="A3500">
        <v>1721987</v>
      </c>
      <c r="B3500">
        <v>1028417</v>
      </c>
      <c r="C3500">
        <v>2</v>
      </c>
      <c r="D3500" s="1">
        <v>42199</v>
      </c>
    </row>
    <row r="3501" spans="1:4" x14ac:dyDescent="0.25">
      <c r="A3501">
        <v>1722025</v>
      </c>
      <c r="B3501">
        <v>1122052</v>
      </c>
      <c r="C3501">
        <v>2</v>
      </c>
      <c r="D3501" s="1">
        <v>42199</v>
      </c>
    </row>
    <row r="3502" spans="1:4" x14ac:dyDescent="0.25">
      <c r="A3502">
        <v>1722116</v>
      </c>
      <c r="B3502">
        <v>1243047</v>
      </c>
      <c r="C3502">
        <v>3</v>
      </c>
      <c r="D3502" s="1">
        <v>42199</v>
      </c>
    </row>
    <row r="3503" spans="1:4" x14ac:dyDescent="0.25">
      <c r="A3503">
        <v>1722223</v>
      </c>
      <c r="B3503">
        <v>1109428</v>
      </c>
      <c r="C3503">
        <v>2</v>
      </c>
      <c r="D3503" s="1">
        <v>42199</v>
      </c>
    </row>
    <row r="3504" spans="1:4" x14ac:dyDescent="0.25">
      <c r="A3504">
        <v>1722236</v>
      </c>
      <c r="B3504">
        <v>1229389</v>
      </c>
      <c r="C3504">
        <v>4</v>
      </c>
      <c r="D3504" s="1">
        <v>42199</v>
      </c>
    </row>
    <row r="3505" spans="1:4" x14ac:dyDescent="0.25">
      <c r="A3505">
        <v>1722414</v>
      </c>
      <c r="B3505">
        <v>1230709</v>
      </c>
      <c r="C3505">
        <v>2</v>
      </c>
      <c r="D3505" s="1">
        <v>42199</v>
      </c>
    </row>
    <row r="3506" spans="1:4" x14ac:dyDescent="0.25">
      <c r="A3506">
        <v>1722439</v>
      </c>
      <c r="B3506">
        <v>1248246</v>
      </c>
      <c r="C3506">
        <v>1</v>
      </c>
      <c r="D3506" s="1">
        <v>42199</v>
      </c>
    </row>
    <row r="3507" spans="1:4" x14ac:dyDescent="0.25">
      <c r="A3507">
        <v>1722463</v>
      </c>
      <c r="B3507">
        <v>1225711</v>
      </c>
      <c r="C3507">
        <v>1</v>
      </c>
      <c r="D3507" s="1">
        <v>42199</v>
      </c>
    </row>
    <row r="3508" spans="1:4" x14ac:dyDescent="0.25">
      <c r="A3508">
        <v>1722689</v>
      </c>
      <c r="B3508">
        <v>1248164</v>
      </c>
      <c r="C3508">
        <v>1</v>
      </c>
      <c r="D3508" s="1">
        <v>42199</v>
      </c>
    </row>
    <row r="3509" spans="1:4" x14ac:dyDescent="0.25">
      <c r="A3509">
        <v>1722700</v>
      </c>
      <c r="B3509">
        <v>1185054</v>
      </c>
      <c r="C3509">
        <v>2</v>
      </c>
      <c r="D3509" s="1">
        <v>42199</v>
      </c>
    </row>
    <row r="3510" spans="1:4" x14ac:dyDescent="0.25">
      <c r="A3510">
        <v>1722723</v>
      </c>
      <c r="B3510">
        <v>1246767</v>
      </c>
      <c r="C3510">
        <v>1</v>
      </c>
      <c r="D3510" s="1">
        <v>42199</v>
      </c>
    </row>
    <row r="3511" spans="1:4" x14ac:dyDescent="0.25">
      <c r="A3511">
        <v>1722801</v>
      </c>
      <c r="B3511">
        <v>1226692</v>
      </c>
      <c r="C3511">
        <v>1</v>
      </c>
      <c r="D3511" s="1">
        <v>42199</v>
      </c>
    </row>
    <row r="3512" spans="1:4" x14ac:dyDescent="0.25">
      <c r="A3512">
        <v>1722816</v>
      </c>
      <c r="B3512">
        <v>1237974</v>
      </c>
      <c r="C3512">
        <v>2</v>
      </c>
      <c r="D3512" s="1">
        <v>42199</v>
      </c>
    </row>
    <row r="3513" spans="1:4" x14ac:dyDescent="0.25">
      <c r="A3513">
        <v>1722851</v>
      </c>
      <c r="B3513">
        <v>1247538</v>
      </c>
      <c r="C3513">
        <v>1</v>
      </c>
      <c r="D3513" s="1">
        <v>42199</v>
      </c>
    </row>
    <row r="3514" spans="1:4" x14ac:dyDescent="0.25">
      <c r="A3514">
        <v>1722936</v>
      </c>
      <c r="B3514">
        <v>1232834</v>
      </c>
      <c r="C3514">
        <v>1</v>
      </c>
      <c r="D3514" s="1">
        <v>42199</v>
      </c>
    </row>
    <row r="3515" spans="1:4" x14ac:dyDescent="0.25">
      <c r="A3515">
        <v>1723029</v>
      </c>
      <c r="B3515">
        <v>1228032</v>
      </c>
      <c r="C3515">
        <v>2</v>
      </c>
      <c r="D3515" s="1">
        <v>42199</v>
      </c>
    </row>
    <row r="3516" spans="1:4" x14ac:dyDescent="0.25">
      <c r="A3516">
        <v>1723284</v>
      </c>
      <c r="B3516">
        <v>1011997</v>
      </c>
      <c r="C3516">
        <v>1</v>
      </c>
      <c r="D3516" s="1">
        <v>42199</v>
      </c>
    </row>
    <row r="3517" spans="1:4" x14ac:dyDescent="0.25">
      <c r="A3517">
        <v>1723836</v>
      </c>
      <c r="B3517">
        <v>1247255</v>
      </c>
      <c r="C3517">
        <v>1</v>
      </c>
      <c r="D3517" s="1">
        <v>42200</v>
      </c>
    </row>
    <row r="3518" spans="1:4" x14ac:dyDescent="0.25">
      <c r="A3518">
        <v>1723968</v>
      </c>
      <c r="B3518">
        <v>1125675</v>
      </c>
      <c r="C3518">
        <v>2</v>
      </c>
      <c r="D3518" s="1">
        <v>42200</v>
      </c>
    </row>
    <row r="3519" spans="1:4" x14ac:dyDescent="0.25">
      <c r="A3519">
        <v>1724048</v>
      </c>
      <c r="B3519">
        <v>1241828</v>
      </c>
      <c r="C3519">
        <v>2</v>
      </c>
      <c r="D3519" s="1">
        <v>42200</v>
      </c>
    </row>
    <row r="3520" spans="1:4" x14ac:dyDescent="0.25">
      <c r="A3520">
        <v>1724143</v>
      </c>
      <c r="B3520">
        <v>1248458</v>
      </c>
      <c r="C3520">
        <v>1</v>
      </c>
      <c r="D3520" s="1">
        <v>42200</v>
      </c>
    </row>
    <row r="3521" spans="1:4" x14ac:dyDescent="0.25">
      <c r="A3521">
        <v>1724159</v>
      </c>
      <c r="B3521">
        <v>1248458</v>
      </c>
      <c r="C3521">
        <v>1</v>
      </c>
      <c r="D3521" s="1">
        <v>42200</v>
      </c>
    </row>
    <row r="3522" spans="1:4" x14ac:dyDescent="0.25">
      <c r="A3522">
        <v>1724212</v>
      </c>
      <c r="B3522">
        <v>1245046</v>
      </c>
      <c r="C3522">
        <v>1</v>
      </c>
      <c r="D3522" s="1">
        <v>42200</v>
      </c>
    </row>
    <row r="3523" spans="1:4" x14ac:dyDescent="0.25">
      <c r="A3523">
        <v>1724391</v>
      </c>
      <c r="B3523">
        <v>1236788</v>
      </c>
      <c r="C3523">
        <v>1</v>
      </c>
      <c r="D3523" s="1">
        <v>42200</v>
      </c>
    </row>
    <row r="3524" spans="1:4" x14ac:dyDescent="0.25">
      <c r="A3524">
        <v>1724426</v>
      </c>
      <c r="B3524">
        <v>1070105</v>
      </c>
      <c r="C3524">
        <v>2</v>
      </c>
      <c r="D3524" s="1">
        <v>42200</v>
      </c>
    </row>
    <row r="3525" spans="1:4" x14ac:dyDescent="0.25">
      <c r="A3525">
        <v>1724582</v>
      </c>
      <c r="B3525">
        <v>1141552</v>
      </c>
      <c r="C3525">
        <v>1</v>
      </c>
      <c r="D3525" s="1">
        <v>42200</v>
      </c>
    </row>
    <row r="3526" spans="1:4" x14ac:dyDescent="0.25">
      <c r="A3526">
        <v>1724588</v>
      </c>
      <c r="B3526">
        <v>1141552</v>
      </c>
      <c r="C3526">
        <v>1</v>
      </c>
      <c r="D3526" s="1">
        <v>42200</v>
      </c>
    </row>
    <row r="3527" spans="1:4" x14ac:dyDescent="0.25">
      <c r="A3527">
        <v>1724665</v>
      </c>
      <c r="B3527">
        <v>1062270</v>
      </c>
      <c r="C3527">
        <v>2</v>
      </c>
      <c r="D3527" s="1">
        <v>42200</v>
      </c>
    </row>
    <row r="3528" spans="1:4" x14ac:dyDescent="0.25">
      <c r="A3528">
        <v>1724812</v>
      </c>
      <c r="B3528">
        <v>1247601</v>
      </c>
      <c r="C3528">
        <v>2</v>
      </c>
      <c r="D3528" s="1">
        <v>42200</v>
      </c>
    </row>
    <row r="3529" spans="1:4" x14ac:dyDescent="0.25">
      <c r="A3529">
        <v>1724885</v>
      </c>
      <c r="B3529">
        <v>1122350</v>
      </c>
      <c r="C3529">
        <v>6</v>
      </c>
      <c r="D3529" s="1">
        <v>42200</v>
      </c>
    </row>
    <row r="3530" spans="1:4" x14ac:dyDescent="0.25">
      <c r="A3530">
        <v>1724939</v>
      </c>
      <c r="B3530">
        <v>1159355</v>
      </c>
      <c r="C3530">
        <v>2</v>
      </c>
      <c r="D3530" s="1">
        <v>42200</v>
      </c>
    </row>
    <row r="3531" spans="1:4" x14ac:dyDescent="0.25">
      <c r="A3531">
        <v>1724970</v>
      </c>
      <c r="B3531">
        <v>1243956</v>
      </c>
      <c r="C3531">
        <v>3</v>
      </c>
      <c r="D3531" s="1">
        <v>42200</v>
      </c>
    </row>
    <row r="3532" spans="1:4" x14ac:dyDescent="0.25">
      <c r="A3532">
        <v>1725057</v>
      </c>
      <c r="B3532">
        <v>1105297</v>
      </c>
      <c r="C3532">
        <v>1</v>
      </c>
      <c r="D3532" s="1">
        <v>42200</v>
      </c>
    </row>
    <row r="3533" spans="1:4" x14ac:dyDescent="0.25">
      <c r="A3533">
        <v>1725086</v>
      </c>
      <c r="B3533">
        <v>1243198</v>
      </c>
      <c r="C3533">
        <v>2</v>
      </c>
      <c r="D3533" s="1">
        <v>42200</v>
      </c>
    </row>
    <row r="3534" spans="1:4" x14ac:dyDescent="0.25">
      <c r="A3534">
        <v>1725094</v>
      </c>
      <c r="B3534">
        <v>1102864</v>
      </c>
      <c r="C3534">
        <v>3</v>
      </c>
      <c r="D3534" s="1">
        <v>42200</v>
      </c>
    </row>
    <row r="3535" spans="1:4" x14ac:dyDescent="0.25">
      <c r="A3535">
        <v>1725144</v>
      </c>
      <c r="B3535">
        <v>1014874</v>
      </c>
      <c r="C3535">
        <v>2</v>
      </c>
      <c r="D3535" s="1">
        <v>42200</v>
      </c>
    </row>
    <row r="3536" spans="1:4" x14ac:dyDescent="0.25">
      <c r="A3536">
        <v>1725146</v>
      </c>
      <c r="B3536">
        <v>1248591</v>
      </c>
      <c r="C3536">
        <v>1</v>
      </c>
      <c r="D3536" s="1">
        <v>42200</v>
      </c>
    </row>
    <row r="3537" spans="1:4" x14ac:dyDescent="0.25">
      <c r="A3537">
        <v>1725162</v>
      </c>
      <c r="B3537">
        <v>1219280</v>
      </c>
      <c r="C3537">
        <v>1</v>
      </c>
      <c r="D3537" s="1">
        <v>42200</v>
      </c>
    </row>
    <row r="3538" spans="1:4" x14ac:dyDescent="0.25">
      <c r="A3538">
        <v>1725208</v>
      </c>
      <c r="B3538">
        <v>1248591</v>
      </c>
      <c r="C3538">
        <v>1</v>
      </c>
      <c r="D3538" s="1">
        <v>42200</v>
      </c>
    </row>
    <row r="3539" spans="1:4" x14ac:dyDescent="0.25">
      <c r="A3539">
        <v>1725229</v>
      </c>
      <c r="B3539">
        <v>1025401</v>
      </c>
      <c r="C3539">
        <v>1</v>
      </c>
      <c r="D3539" s="1">
        <v>42200</v>
      </c>
    </row>
    <row r="3540" spans="1:4" x14ac:dyDescent="0.25">
      <c r="A3540">
        <v>1725252</v>
      </c>
      <c r="B3540">
        <v>1222304</v>
      </c>
      <c r="C3540">
        <v>2</v>
      </c>
      <c r="D3540" s="1">
        <v>42200</v>
      </c>
    </row>
    <row r="3541" spans="1:4" x14ac:dyDescent="0.25">
      <c r="A3541">
        <v>1725277</v>
      </c>
      <c r="B3541">
        <v>1200882</v>
      </c>
      <c r="C3541">
        <v>2</v>
      </c>
      <c r="D3541" s="1">
        <v>42200</v>
      </c>
    </row>
    <row r="3542" spans="1:4" x14ac:dyDescent="0.25">
      <c r="A3542">
        <v>1725297</v>
      </c>
      <c r="B3542">
        <v>1073736</v>
      </c>
      <c r="C3542">
        <v>1</v>
      </c>
      <c r="D3542" s="1">
        <v>42200</v>
      </c>
    </row>
    <row r="3543" spans="1:4" x14ac:dyDescent="0.25">
      <c r="A3543">
        <v>1725314</v>
      </c>
      <c r="B3543">
        <v>1230665</v>
      </c>
      <c r="C3543">
        <v>2</v>
      </c>
      <c r="D3543" s="1">
        <v>42200</v>
      </c>
    </row>
    <row r="3544" spans="1:4" x14ac:dyDescent="0.25">
      <c r="A3544">
        <v>1725352</v>
      </c>
      <c r="B3544">
        <v>1219312</v>
      </c>
      <c r="C3544">
        <v>2</v>
      </c>
      <c r="D3544" s="1">
        <v>42200</v>
      </c>
    </row>
    <row r="3545" spans="1:4" x14ac:dyDescent="0.25">
      <c r="A3545">
        <v>1725370</v>
      </c>
      <c r="B3545">
        <v>1156508</v>
      </c>
      <c r="C3545">
        <v>8</v>
      </c>
      <c r="D3545" s="1">
        <v>42200</v>
      </c>
    </row>
    <row r="3546" spans="1:4" x14ac:dyDescent="0.25">
      <c r="A3546">
        <v>1725376</v>
      </c>
      <c r="B3546">
        <v>1210016</v>
      </c>
      <c r="C3546">
        <v>1</v>
      </c>
      <c r="D3546" s="1">
        <v>42200</v>
      </c>
    </row>
    <row r="3547" spans="1:4" x14ac:dyDescent="0.25">
      <c r="A3547">
        <v>1725410</v>
      </c>
      <c r="B3547">
        <v>1026237</v>
      </c>
      <c r="C3547">
        <v>2</v>
      </c>
      <c r="D3547" s="1">
        <v>42200</v>
      </c>
    </row>
    <row r="3548" spans="1:4" x14ac:dyDescent="0.25">
      <c r="A3548">
        <v>1725434</v>
      </c>
      <c r="B3548">
        <v>1237567</v>
      </c>
      <c r="C3548">
        <v>4</v>
      </c>
      <c r="D3548" s="1">
        <v>42200</v>
      </c>
    </row>
    <row r="3549" spans="1:4" x14ac:dyDescent="0.25">
      <c r="A3549">
        <v>1725440</v>
      </c>
      <c r="B3549">
        <v>1162832</v>
      </c>
      <c r="C3549">
        <v>2</v>
      </c>
      <c r="D3549" s="1">
        <v>42200</v>
      </c>
    </row>
    <row r="3550" spans="1:4" x14ac:dyDescent="0.25">
      <c r="A3550">
        <v>1725441</v>
      </c>
      <c r="B3550">
        <v>1057304</v>
      </c>
      <c r="C3550">
        <v>1</v>
      </c>
      <c r="D3550" s="1">
        <v>42200</v>
      </c>
    </row>
    <row r="3551" spans="1:4" x14ac:dyDescent="0.25">
      <c r="A3551">
        <v>1725479</v>
      </c>
      <c r="B3551">
        <v>1114372</v>
      </c>
      <c r="C3551">
        <v>1</v>
      </c>
      <c r="D3551" s="1">
        <v>42200</v>
      </c>
    </row>
    <row r="3552" spans="1:4" x14ac:dyDescent="0.25">
      <c r="A3552">
        <v>1725500</v>
      </c>
      <c r="B3552">
        <v>1184255</v>
      </c>
      <c r="C3552">
        <v>1</v>
      </c>
      <c r="D3552" s="1">
        <v>42200</v>
      </c>
    </row>
    <row r="3553" spans="1:4" x14ac:dyDescent="0.25">
      <c r="A3553">
        <v>1725505</v>
      </c>
      <c r="B3553">
        <v>1207722</v>
      </c>
      <c r="C3553">
        <v>1</v>
      </c>
      <c r="D3553" s="1">
        <v>42200</v>
      </c>
    </row>
    <row r="3554" spans="1:4" x14ac:dyDescent="0.25">
      <c r="A3554">
        <v>1725547</v>
      </c>
      <c r="B3554">
        <v>1174105</v>
      </c>
      <c r="C3554">
        <v>2</v>
      </c>
      <c r="D3554" s="1">
        <v>42200</v>
      </c>
    </row>
    <row r="3555" spans="1:4" x14ac:dyDescent="0.25">
      <c r="A3555">
        <v>1725554</v>
      </c>
      <c r="B3555">
        <v>1238970</v>
      </c>
      <c r="C3555">
        <v>2</v>
      </c>
      <c r="D3555" s="1">
        <v>42200</v>
      </c>
    </row>
    <row r="3556" spans="1:4" x14ac:dyDescent="0.25">
      <c r="A3556">
        <v>1725558</v>
      </c>
      <c r="B3556">
        <v>1248412</v>
      </c>
      <c r="C3556">
        <v>1</v>
      </c>
      <c r="D3556" s="1">
        <v>42200</v>
      </c>
    </row>
    <row r="3557" spans="1:4" x14ac:dyDescent="0.25">
      <c r="A3557">
        <v>1725566</v>
      </c>
      <c r="B3557">
        <v>1121242</v>
      </c>
      <c r="C3557">
        <v>1</v>
      </c>
      <c r="D3557" s="1">
        <v>42200</v>
      </c>
    </row>
    <row r="3558" spans="1:4" x14ac:dyDescent="0.25">
      <c r="A3558">
        <v>1725570</v>
      </c>
      <c r="B3558">
        <v>1113542</v>
      </c>
      <c r="C3558">
        <v>1</v>
      </c>
      <c r="D3558" s="1">
        <v>42200</v>
      </c>
    </row>
    <row r="3559" spans="1:4" x14ac:dyDescent="0.25">
      <c r="A3559">
        <v>1725573</v>
      </c>
      <c r="B3559">
        <v>1001183</v>
      </c>
      <c r="C3559">
        <v>2</v>
      </c>
      <c r="D3559" s="1">
        <v>42200</v>
      </c>
    </row>
    <row r="3560" spans="1:4" x14ac:dyDescent="0.25">
      <c r="A3560">
        <v>1725576</v>
      </c>
      <c r="B3560">
        <v>1029619</v>
      </c>
      <c r="C3560">
        <v>3</v>
      </c>
      <c r="D3560" s="1">
        <v>42200</v>
      </c>
    </row>
    <row r="3561" spans="1:4" x14ac:dyDescent="0.25">
      <c r="A3561">
        <v>1725658</v>
      </c>
      <c r="B3561">
        <v>1160577</v>
      </c>
      <c r="C3561">
        <v>2</v>
      </c>
      <c r="D3561" s="1">
        <v>42200</v>
      </c>
    </row>
    <row r="3562" spans="1:4" x14ac:dyDescent="0.25">
      <c r="A3562">
        <v>1725680</v>
      </c>
      <c r="B3562">
        <v>1230232</v>
      </c>
      <c r="C3562">
        <v>1</v>
      </c>
      <c r="D3562" s="1">
        <v>42200</v>
      </c>
    </row>
    <row r="3563" spans="1:4" x14ac:dyDescent="0.25">
      <c r="A3563">
        <v>1725719</v>
      </c>
      <c r="B3563">
        <v>1097140</v>
      </c>
      <c r="C3563">
        <v>1</v>
      </c>
      <c r="D3563" s="1">
        <v>42200</v>
      </c>
    </row>
    <row r="3564" spans="1:4" x14ac:dyDescent="0.25">
      <c r="A3564">
        <v>1725738</v>
      </c>
      <c r="B3564">
        <v>1236966</v>
      </c>
      <c r="C3564">
        <v>1</v>
      </c>
      <c r="D3564" s="1">
        <v>42200</v>
      </c>
    </row>
    <row r="3565" spans="1:4" x14ac:dyDescent="0.25">
      <c r="A3565">
        <v>1725751</v>
      </c>
      <c r="B3565">
        <v>1229785</v>
      </c>
      <c r="C3565">
        <v>1</v>
      </c>
      <c r="D3565" s="1">
        <v>42200</v>
      </c>
    </row>
    <row r="3566" spans="1:4" x14ac:dyDescent="0.25">
      <c r="A3566">
        <v>1725791</v>
      </c>
      <c r="B3566">
        <v>1227997</v>
      </c>
      <c r="C3566">
        <v>2</v>
      </c>
      <c r="D3566" s="1">
        <v>42200</v>
      </c>
    </row>
    <row r="3567" spans="1:4" x14ac:dyDescent="0.25">
      <c r="A3567">
        <v>1725797</v>
      </c>
      <c r="B3567">
        <v>1230649</v>
      </c>
      <c r="C3567">
        <v>2</v>
      </c>
      <c r="D3567" s="1">
        <v>42200</v>
      </c>
    </row>
    <row r="3568" spans="1:4" x14ac:dyDescent="0.25">
      <c r="A3568">
        <v>1725809</v>
      </c>
      <c r="B3568">
        <v>1219156</v>
      </c>
      <c r="C3568">
        <v>1</v>
      </c>
      <c r="D3568" s="1">
        <v>42200</v>
      </c>
    </row>
    <row r="3569" spans="1:4" x14ac:dyDescent="0.25">
      <c r="A3569">
        <v>1725828</v>
      </c>
      <c r="B3569">
        <v>1095316</v>
      </c>
      <c r="C3569">
        <v>1</v>
      </c>
      <c r="D3569" s="1">
        <v>42200</v>
      </c>
    </row>
    <row r="3570" spans="1:4" x14ac:dyDescent="0.25">
      <c r="A3570">
        <v>1725854</v>
      </c>
      <c r="B3570">
        <v>1237096</v>
      </c>
      <c r="C3570">
        <v>1</v>
      </c>
      <c r="D3570" s="1">
        <v>42200</v>
      </c>
    </row>
    <row r="3571" spans="1:4" x14ac:dyDescent="0.25">
      <c r="A3571">
        <v>1725858</v>
      </c>
      <c r="B3571">
        <v>1137908</v>
      </c>
      <c r="C3571">
        <v>2</v>
      </c>
      <c r="D3571" s="1">
        <v>42200</v>
      </c>
    </row>
    <row r="3572" spans="1:4" x14ac:dyDescent="0.25">
      <c r="A3572">
        <v>1725865</v>
      </c>
      <c r="B3572">
        <v>1113674</v>
      </c>
      <c r="C3572">
        <v>3</v>
      </c>
      <c r="D3572" s="1">
        <v>42200</v>
      </c>
    </row>
    <row r="3573" spans="1:4" x14ac:dyDescent="0.25">
      <c r="A3573">
        <v>1725867</v>
      </c>
      <c r="B3573">
        <v>1171647</v>
      </c>
      <c r="C3573">
        <v>2</v>
      </c>
      <c r="D3573" s="1">
        <v>42200</v>
      </c>
    </row>
    <row r="3574" spans="1:4" x14ac:dyDescent="0.25">
      <c r="A3574">
        <v>1725869</v>
      </c>
      <c r="B3574">
        <v>1097422</v>
      </c>
      <c r="C3574">
        <v>2</v>
      </c>
      <c r="D3574" s="1">
        <v>42200</v>
      </c>
    </row>
    <row r="3575" spans="1:4" x14ac:dyDescent="0.25">
      <c r="A3575">
        <v>1725870</v>
      </c>
      <c r="B3575">
        <v>1159491</v>
      </c>
      <c r="C3575">
        <v>2</v>
      </c>
      <c r="D3575" s="1">
        <v>42200</v>
      </c>
    </row>
    <row r="3576" spans="1:4" x14ac:dyDescent="0.25">
      <c r="A3576">
        <v>1725879</v>
      </c>
      <c r="B3576">
        <v>1075467</v>
      </c>
      <c r="C3576">
        <v>1</v>
      </c>
      <c r="D3576" s="1">
        <v>42200</v>
      </c>
    </row>
    <row r="3577" spans="1:4" x14ac:dyDescent="0.25">
      <c r="A3577">
        <v>1725890</v>
      </c>
      <c r="B3577">
        <v>1221293</v>
      </c>
      <c r="C3577">
        <v>2</v>
      </c>
      <c r="D3577" s="1">
        <v>42200</v>
      </c>
    </row>
    <row r="3578" spans="1:4" x14ac:dyDescent="0.25">
      <c r="A3578">
        <v>1725913</v>
      </c>
      <c r="B3578">
        <v>1234494</v>
      </c>
      <c r="C3578">
        <v>2</v>
      </c>
      <c r="D3578" s="1">
        <v>42200</v>
      </c>
    </row>
    <row r="3579" spans="1:4" x14ac:dyDescent="0.25">
      <c r="A3579">
        <v>1725939</v>
      </c>
      <c r="B3579">
        <v>1205715</v>
      </c>
      <c r="C3579">
        <v>2</v>
      </c>
      <c r="D3579" s="1">
        <v>42200</v>
      </c>
    </row>
    <row r="3580" spans="1:4" x14ac:dyDescent="0.25">
      <c r="A3580">
        <v>1725952</v>
      </c>
      <c r="B3580">
        <v>1241589</v>
      </c>
      <c r="C3580">
        <v>1</v>
      </c>
      <c r="D3580" s="1">
        <v>42200</v>
      </c>
    </row>
    <row r="3581" spans="1:4" x14ac:dyDescent="0.25">
      <c r="A3581">
        <v>1725976</v>
      </c>
      <c r="B3581">
        <v>1137804</v>
      </c>
      <c r="C3581">
        <v>3</v>
      </c>
      <c r="D3581" s="1">
        <v>42200</v>
      </c>
    </row>
    <row r="3582" spans="1:4" x14ac:dyDescent="0.25">
      <c r="A3582">
        <v>1725980</v>
      </c>
      <c r="B3582">
        <v>1233528</v>
      </c>
      <c r="C3582">
        <v>2</v>
      </c>
      <c r="D3582" s="1">
        <v>42200</v>
      </c>
    </row>
    <row r="3583" spans="1:4" x14ac:dyDescent="0.25">
      <c r="A3583">
        <v>1725993</v>
      </c>
      <c r="B3583">
        <v>1080592</v>
      </c>
      <c r="C3583">
        <v>2</v>
      </c>
      <c r="D3583" s="1">
        <v>42200</v>
      </c>
    </row>
    <row r="3584" spans="1:4" x14ac:dyDescent="0.25">
      <c r="A3584">
        <v>1726014</v>
      </c>
      <c r="B3584">
        <v>1044847</v>
      </c>
      <c r="C3584">
        <v>4</v>
      </c>
      <c r="D3584" s="1">
        <v>42200</v>
      </c>
    </row>
    <row r="3585" spans="1:4" x14ac:dyDescent="0.25">
      <c r="A3585">
        <v>1726017</v>
      </c>
      <c r="B3585">
        <v>1244365</v>
      </c>
      <c r="C3585">
        <v>1</v>
      </c>
      <c r="D3585" s="1">
        <v>42200</v>
      </c>
    </row>
    <row r="3586" spans="1:4" x14ac:dyDescent="0.25">
      <c r="A3586">
        <v>1726027</v>
      </c>
      <c r="B3586">
        <v>1208890</v>
      </c>
      <c r="C3586">
        <v>1</v>
      </c>
      <c r="D3586" s="1">
        <v>42200</v>
      </c>
    </row>
    <row r="3587" spans="1:4" x14ac:dyDescent="0.25">
      <c r="A3587">
        <v>1726031</v>
      </c>
      <c r="B3587">
        <v>1158449</v>
      </c>
      <c r="C3587">
        <v>2</v>
      </c>
      <c r="D3587" s="1">
        <v>42200</v>
      </c>
    </row>
    <row r="3588" spans="1:4" x14ac:dyDescent="0.25">
      <c r="A3588">
        <v>1726041</v>
      </c>
      <c r="B3588">
        <v>1248717</v>
      </c>
      <c r="C3588">
        <v>1</v>
      </c>
      <c r="D3588" s="1">
        <v>42200</v>
      </c>
    </row>
    <row r="3589" spans="1:4" x14ac:dyDescent="0.25">
      <c r="A3589">
        <v>1726046</v>
      </c>
      <c r="B3589">
        <v>1157017</v>
      </c>
      <c r="C3589">
        <v>2</v>
      </c>
      <c r="D3589" s="1">
        <v>42200</v>
      </c>
    </row>
    <row r="3590" spans="1:4" x14ac:dyDescent="0.25">
      <c r="A3590">
        <v>1726047</v>
      </c>
      <c r="B3590">
        <v>1102187</v>
      </c>
      <c r="C3590">
        <v>1</v>
      </c>
      <c r="D3590" s="1">
        <v>42200</v>
      </c>
    </row>
    <row r="3591" spans="1:4" x14ac:dyDescent="0.25">
      <c r="A3591">
        <v>1726055</v>
      </c>
      <c r="B3591">
        <v>1026582</v>
      </c>
      <c r="C3591">
        <v>1</v>
      </c>
      <c r="D3591" s="1">
        <v>42200</v>
      </c>
    </row>
    <row r="3592" spans="1:4" x14ac:dyDescent="0.25">
      <c r="A3592">
        <v>1726061</v>
      </c>
      <c r="B3592">
        <v>1023858</v>
      </c>
      <c r="C3592">
        <v>1</v>
      </c>
      <c r="D3592" s="1">
        <v>42200</v>
      </c>
    </row>
    <row r="3593" spans="1:4" x14ac:dyDescent="0.25">
      <c r="A3593">
        <v>1726062</v>
      </c>
      <c r="B3593">
        <v>1048856</v>
      </c>
      <c r="C3593">
        <v>3</v>
      </c>
      <c r="D3593" s="1">
        <v>42200</v>
      </c>
    </row>
    <row r="3594" spans="1:4" x14ac:dyDescent="0.25">
      <c r="A3594">
        <v>1726067</v>
      </c>
      <c r="B3594">
        <v>1000488</v>
      </c>
      <c r="C3594">
        <v>6</v>
      </c>
      <c r="D3594" s="1">
        <v>42200</v>
      </c>
    </row>
    <row r="3595" spans="1:4" x14ac:dyDescent="0.25">
      <c r="A3595">
        <v>1726081</v>
      </c>
      <c r="B3595">
        <v>1156261</v>
      </c>
      <c r="C3595">
        <v>1</v>
      </c>
      <c r="D3595" s="1">
        <v>42200</v>
      </c>
    </row>
    <row r="3596" spans="1:4" x14ac:dyDescent="0.25">
      <c r="A3596">
        <v>1726086</v>
      </c>
      <c r="B3596">
        <v>1158147</v>
      </c>
      <c r="C3596">
        <v>1</v>
      </c>
      <c r="D3596" s="1">
        <v>42200</v>
      </c>
    </row>
    <row r="3597" spans="1:4" x14ac:dyDescent="0.25">
      <c r="A3597">
        <v>1726146</v>
      </c>
      <c r="B3597">
        <v>1159364</v>
      </c>
      <c r="C3597">
        <v>3</v>
      </c>
      <c r="D3597" s="1">
        <v>42200</v>
      </c>
    </row>
    <row r="3598" spans="1:4" x14ac:dyDescent="0.25">
      <c r="A3598">
        <v>1726152</v>
      </c>
      <c r="B3598">
        <v>1233972</v>
      </c>
      <c r="C3598">
        <v>2</v>
      </c>
      <c r="D3598" s="1">
        <v>42200</v>
      </c>
    </row>
    <row r="3599" spans="1:4" x14ac:dyDescent="0.25">
      <c r="A3599">
        <v>1726172</v>
      </c>
      <c r="B3599">
        <v>1237427</v>
      </c>
      <c r="C3599">
        <v>4</v>
      </c>
      <c r="D3599" s="1">
        <v>42200</v>
      </c>
    </row>
    <row r="3600" spans="1:4" x14ac:dyDescent="0.25">
      <c r="A3600">
        <v>1726175</v>
      </c>
      <c r="B3600">
        <v>1174609</v>
      </c>
      <c r="C3600">
        <v>9</v>
      </c>
      <c r="D3600" s="1">
        <v>42200</v>
      </c>
    </row>
    <row r="3601" spans="1:4" x14ac:dyDescent="0.25">
      <c r="A3601">
        <v>1726179</v>
      </c>
      <c r="B3601">
        <v>1123830</v>
      </c>
      <c r="C3601">
        <v>1</v>
      </c>
      <c r="D3601" s="1">
        <v>42200</v>
      </c>
    </row>
    <row r="3602" spans="1:4" x14ac:dyDescent="0.25">
      <c r="A3602">
        <v>1726185</v>
      </c>
      <c r="B3602">
        <v>1064227</v>
      </c>
      <c r="C3602">
        <v>2</v>
      </c>
      <c r="D3602" s="1">
        <v>42200</v>
      </c>
    </row>
    <row r="3603" spans="1:4" x14ac:dyDescent="0.25">
      <c r="A3603">
        <v>1726197</v>
      </c>
      <c r="B3603">
        <v>1027191</v>
      </c>
      <c r="C3603">
        <v>1</v>
      </c>
      <c r="D3603" s="1">
        <v>42200</v>
      </c>
    </row>
    <row r="3604" spans="1:4" x14ac:dyDescent="0.25">
      <c r="A3604">
        <v>1726230</v>
      </c>
      <c r="B3604">
        <v>1176257</v>
      </c>
      <c r="C3604">
        <v>2</v>
      </c>
      <c r="D3604" s="1">
        <v>42200</v>
      </c>
    </row>
    <row r="3605" spans="1:4" x14ac:dyDescent="0.25">
      <c r="A3605">
        <v>1726231</v>
      </c>
      <c r="B3605">
        <v>1114466</v>
      </c>
      <c r="C3605">
        <v>1</v>
      </c>
      <c r="D3605" s="1">
        <v>42200</v>
      </c>
    </row>
    <row r="3606" spans="1:4" x14ac:dyDescent="0.25">
      <c r="A3606">
        <v>1726246</v>
      </c>
      <c r="B3606">
        <v>1216117</v>
      </c>
      <c r="C3606">
        <v>2</v>
      </c>
      <c r="D3606" s="1">
        <v>42200</v>
      </c>
    </row>
    <row r="3607" spans="1:4" x14ac:dyDescent="0.25">
      <c r="A3607">
        <v>1726254</v>
      </c>
      <c r="B3607">
        <v>1135339</v>
      </c>
      <c r="C3607">
        <v>1</v>
      </c>
      <c r="D3607" s="1">
        <v>42200</v>
      </c>
    </row>
    <row r="3608" spans="1:4" x14ac:dyDescent="0.25">
      <c r="A3608">
        <v>1726263</v>
      </c>
      <c r="B3608">
        <v>1047417</v>
      </c>
      <c r="C3608">
        <v>4</v>
      </c>
      <c r="D3608" s="1">
        <v>42200</v>
      </c>
    </row>
    <row r="3609" spans="1:4" x14ac:dyDescent="0.25">
      <c r="A3609">
        <v>1726278</v>
      </c>
      <c r="B3609">
        <v>1123442</v>
      </c>
      <c r="C3609">
        <v>2</v>
      </c>
      <c r="D3609" s="1">
        <v>42200</v>
      </c>
    </row>
    <row r="3610" spans="1:4" x14ac:dyDescent="0.25">
      <c r="A3610">
        <v>1726284</v>
      </c>
      <c r="B3610">
        <v>1223530</v>
      </c>
      <c r="C3610">
        <v>6</v>
      </c>
      <c r="D3610" s="1">
        <v>42200</v>
      </c>
    </row>
    <row r="3611" spans="1:4" x14ac:dyDescent="0.25">
      <c r="A3611">
        <v>1726285</v>
      </c>
      <c r="B3611">
        <v>1014931</v>
      </c>
      <c r="C3611">
        <v>1</v>
      </c>
      <c r="D3611" s="1">
        <v>42200</v>
      </c>
    </row>
    <row r="3612" spans="1:4" x14ac:dyDescent="0.25">
      <c r="A3612">
        <v>1726292</v>
      </c>
      <c r="B3612">
        <v>1003987</v>
      </c>
      <c r="C3612">
        <v>2</v>
      </c>
      <c r="D3612" s="1">
        <v>42200</v>
      </c>
    </row>
    <row r="3613" spans="1:4" x14ac:dyDescent="0.25">
      <c r="A3613">
        <v>1726294</v>
      </c>
      <c r="B3613">
        <v>1197241</v>
      </c>
      <c r="C3613">
        <v>2</v>
      </c>
      <c r="D3613" s="1">
        <v>42200</v>
      </c>
    </row>
    <row r="3614" spans="1:4" x14ac:dyDescent="0.25">
      <c r="A3614">
        <v>1726297</v>
      </c>
      <c r="B3614">
        <v>1248723</v>
      </c>
      <c r="C3614">
        <v>2</v>
      </c>
      <c r="D3614" s="1">
        <v>42200</v>
      </c>
    </row>
    <row r="3615" spans="1:4" x14ac:dyDescent="0.25">
      <c r="A3615">
        <v>1726323</v>
      </c>
      <c r="B3615">
        <v>1248749</v>
      </c>
      <c r="C3615">
        <v>3</v>
      </c>
      <c r="D3615" s="1">
        <v>42200</v>
      </c>
    </row>
    <row r="3616" spans="1:4" x14ac:dyDescent="0.25">
      <c r="A3616">
        <v>1726333</v>
      </c>
      <c r="B3616">
        <v>1005945</v>
      </c>
      <c r="C3616">
        <v>2</v>
      </c>
      <c r="D3616" s="1">
        <v>42200</v>
      </c>
    </row>
    <row r="3617" spans="1:4" x14ac:dyDescent="0.25">
      <c r="A3617">
        <v>1726353</v>
      </c>
      <c r="B3617">
        <v>1233879</v>
      </c>
      <c r="C3617">
        <v>2</v>
      </c>
      <c r="D3617" s="1">
        <v>42200</v>
      </c>
    </row>
    <row r="3618" spans="1:4" x14ac:dyDescent="0.25">
      <c r="A3618">
        <v>1726357</v>
      </c>
      <c r="B3618">
        <v>1062419</v>
      </c>
      <c r="C3618">
        <v>2</v>
      </c>
      <c r="D3618" s="1">
        <v>42200</v>
      </c>
    </row>
    <row r="3619" spans="1:4" x14ac:dyDescent="0.25">
      <c r="A3619">
        <v>1726371</v>
      </c>
      <c r="B3619">
        <v>1207189</v>
      </c>
      <c r="C3619">
        <v>3</v>
      </c>
      <c r="D3619" s="1">
        <v>42200</v>
      </c>
    </row>
    <row r="3620" spans="1:4" x14ac:dyDescent="0.25">
      <c r="A3620">
        <v>1726393</v>
      </c>
      <c r="B3620">
        <v>1106560</v>
      </c>
      <c r="C3620">
        <v>2</v>
      </c>
      <c r="D3620" s="1">
        <v>42200</v>
      </c>
    </row>
    <row r="3621" spans="1:4" x14ac:dyDescent="0.25">
      <c r="A3621">
        <v>1726404</v>
      </c>
      <c r="B3621">
        <v>1171761</v>
      </c>
      <c r="C3621">
        <v>1</v>
      </c>
      <c r="D3621" s="1">
        <v>42200</v>
      </c>
    </row>
    <row r="3622" spans="1:4" x14ac:dyDescent="0.25">
      <c r="A3622">
        <v>1726406</v>
      </c>
      <c r="B3622">
        <v>1053741</v>
      </c>
      <c r="C3622">
        <v>3</v>
      </c>
      <c r="D3622" s="1">
        <v>42200</v>
      </c>
    </row>
    <row r="3623" spans="1:4" x14ac:dyDescent="0.25">
      <c r="A3623">
        <v>1726412</v>
      </c>
      <c r="B3623">
        <v>1181720</v>
      </c>
      <c r="C3623">
        <v>2</v>
      </c>
      <c r="D3623" s="1">
        <v>42200</v>
      </c>
    </row>
    <row r="3624" spans="1:4" x14ac:dyDescent="0.25">
      <c r="A3624">
        <v>1726426</v>
      </c>
      <c r="B3624">
        <v>1178213</v>
      </c>
      <c r="C3624">
        <v>4</v>
      </c>
      <c r="D3624" s="1">
        <v>42200</v>
      </c>
    </row>
    <row r="3625" spans="1:4" x14ac:dyDescent="0.25">
      <c r="A3625">
        <v>1726428</v>
      </c>
      <c r="B3625">
        <v>1232663</v>
      </c>
      <c r="C3625">
        <v>1</v>
      </c>
      <c r="D3625" s="1">
        <v>42200</v>
      </c>
    </row>
    <row r="3626" spans="1:4" x14ac:dyDescent="0.25">
      <c r="A3626">
        <v>1726431</v>
      </c>
      <c r="B3626">
        <v>1039239</v>
      </c>
      <c r="C3626">
        <v>5</v>
      </c>
      <c r="D3626" s="1">
        <v>42200</v>
      </c>
    </row>
    <row r="3627" spans="1:4" x14ac:dyDescent="0.25">
      <c r="A3627">
        <v>1726454</v>
      </c>
      <c r="B3627">
        <v>1246381</v>
      </c>
      <c r="C3627">
        <v>1</v>
      </c>
      <c r="D3627" s="1">
        <v>42200</v>
      </c>
    </row>
    <row r="3628" spans="1:4" x14ac:dyDescent="0.25">
      <c r="A3628">
        <v>1726486</v>
      </c>
      <c r="B3628">
        <v>1070594</v>
      </c>
      <c r="C3628">
        <v>1</v>
      </c>
      <c r="D3628" s="1">
        <v>42200</v>
      </c>
    </row>
    <row r="3629" spans="1:4" x14ac:dyDescent="0.25">
      <c r="A3629">
        <v>1726489</v>
      </c>
      <c r="B3629">
        <v>1205710</v>
      </c>
      <c r="C3629">
        <v>2</v>
      </c>
      <c r="D3629" s="1">
        <v>42200</v>
      </c>
    </row>
    <row r="3630" spans="1:4" x14ac:dyDescent="0.25">
      <c r="A3630">
        <v>1726495</v>
      </c>
      <c r="B3630">
        <v>1217641</v>
      </c>
      <c r="C3630">
        <v>2</v>
      </c>
      <c r="D3630" s="1">
        <v>42200</v>
      </c>
    </row>
    <row r="3631" spans="1:4" x14ac:dyDescent="0.25">
      <c r="A3631">
        <v>1726504</v>
      </c>
      <c r="B3631">
        <v>1245033</v>
      </c>
      <c r="C3631">
        <v>2</v>
      </c>
      <c r="D3631" s="1">
        <v>42200</v>
      </c>
    </row>
    <row r="3632" spans="1:4" x14ac:dyDescent="0.25">
      <c r="A3632">
        <v>1726514</v>
      </c>
      <c r="B3632">
        <v>1039239</v>
      </c>
      <c r="C3632">
        <v>2</v>
      </c>
      <c r="D3632" s="1">
        <v>42200</v>
      </c>
    </row>
    <row r="3633" spans="1:4" x14ac:dyDescent="0.25">
      <c r="A3633">
        <v>1726539</v>
      </c>
      <c r="B3633">
        <v>1191338</v>
      </c>
      <c r="C3633">
        <v>2</v>
      </c>
      <c r="D3633" s="1">
        <v>42200</v>
      </c>
    </row>
    <row r="3634" spans="1:4" x14ac:dyDescent="0.25">
      <c r="A3634">
        <v>1726544</v>
      </c>
      <c r="B3634">
        <v>1237305</v>
      </c>
      <c r="C3634">
        <v>2</v>
      </c>
      <c r="D3634" s="1">
        <v>42200</v>
      </c>
    </row>
    <row r="3635" spans="1:4" x14ac:dyDescent="0.25">
      <c r="A3635">
        <v>1726546</v>
      </c>
      <c r="B3635">
        <v>1166750</v>
      </c>
      <c r="C3635">
        <v>1</v>
      </c>
      <c r="D3635" s="1">
        <v>42200</v>
      </c>
    </row>
    <row r="3636" spans="1:4" x14ac:dyDescent="0.25">
      <c r="A3636">
        <v>1726558</v>
      </c>
      <c r="B3636">
        <v>1014173</v>
      </c>
      <c r="C3636">
        <v>6</v>
      </c>
      <c r="D3636" s="1">
        <v>42200</v>
      </c>
    </row>
    <row r="3637" spans="1:4" x14ac:dyDescent="0.25">
      <c r="A3637">
        <v>1726574</v>
      </c>
      <c r="B3637">
        <v>1120396</v>
      </c>
      <c r="C3637">
        <v>3</v>
      </c>
      <c r="D3637" s="1">
        <v>42200</v>
      </c>
    </row>
    <row r="3638" spans="1:4" x14ac:dyDescent="0.25">
      <c r="A3638">
        <v>1726576</v>
      </c>
      <c r="B3638">
        <v>1236690</v>
      </c>
      <c r="C3638">
        <v>2</v>
      </c>
      <c r="D3638" s="1">
        <v>42200</v>
      </c>
    </row>
    <row r="3639" spans="1:4" x14ac:dyDescent="0.25">
      <c r="A3639">
        <v>1726628</v>
      </c>
      <c r="B3639">
        <v>1016497</v>
      </c>
      <c r="C3639">
        <v>2</v>
      </c>
      <c r="D3639" s="1">
        <v>42200</v>
      </c>
    </row>
    <row r="3640" spans="1:4" x14ac:dyDescent="0.25">
      <c r="A3640">
        <v>1726632</v>
      </c>
      <c r="B3640">
        <v>1039239</v>
      </c>
      <c r="C3640">
        <v>3</v>
      </c>
      <c r="D3640" s="1">
        <v>42200</v>
      </c>
    </row>
    <row r="3641" spans="1:4" x14ac:dyDescent="0.25">
      <c r="A3641">
        <v>1726638</v>
      </c>
      <c r="B3641">
        <v>1188363</v>
      </c>
      <c r="C3641">
        <v>3</v>
      </c>
      <c r="D3641" s="1">
        <v>42200</v>
      </c>
    </row>
    <row r="3642" spans="1:4" x14ac:dyDescent="0.25">
      <c r="A3642">
        <v>1726640</v>
      </c>
      <c r="B3642">
        <v>1005926</v>
      </c>
      <c r="C3642">
        <v>2</v>
      </c>
      <c r="D3642" s="1">
        <v>42200</v>
      </c>
    </row>
    <row r="3643" spans="1:4" x14ac:dyDescent="0.25">
      <c r="A3643">
        <v>1726642</v>
      </c>
      <c r="B3643">
        <v>1173229</v>
      </c>
      <c r="C3643">
        <v>1</v>
      </c>
      <c r="D3643" s="1">
        <v>42200</v>
      </c>
    </row>
    <row r="3644" spans="1:4" x14ac:dyDescent="0.25">
      <c r="A3644">
        <v>1726661</v>
      </c>
      <c r="B3644">
        <v>1238229</v>
      </c>
      <c r="C3644">
        <v>2</v>
      </c>
      <c r="D3644" s="1">
        <v>42200</v>
      </c>
    </row>
    <row r="3645" spans="1:4" x14ac:dyDescent="0.25">
      <c r="A3645">
        <v>1726694</v>
      </c>
      <c r="B3645">
        <v>1014173</v>
      </c>
      <c r="C3645">
        <v>1</v>
      </c>
      <c r="D3645" s="1">
        <v>42200</v>
      </c>
    </row>
    <row r="3646" spans="1:4" x14ac:dyDescent="0.25">
      <c r="A3646">
        <v>1726695</v>
      </c>
      <c r="B3646">
        <v>1234685</v>
      </c>
      <c r="C3646">
        <v>2</v>
      </c>
      <c r="D3646" s="1">
        <v>42200</v>
      </c>
    </row>
    <row r="3647" spans="1:4" x14ac:dyDescent="0.25">
      <c r="A3647">
        <v>1726699</v>
      </c>
      <c r="B3647">
        <v>1196876</v>
      </c>
      <c r="C3647">
        <v>1</v>
      </c>
      <c r="D3647" s="1">
        <v>42200</v>
      </c>
    </row>
    <row r="3648" spans="1:4" x14ac:dyDescent="0.25">
      <c r="A3648">
        <v>1726725</v>
      </c>
      <c r="B3648">
        <v>1054261</v>
      </c>
      <c r="C3648">
        <v>2</v>
      </c>
      <c r="D3648" s="1">
        <v>42200</v>
      </c>
    </row>
    <row r="3649" spans="1:4" x14ac:dyDescent="0.25">
      <c r="A3649">
        <v>1726734</v>
      </c>
      <c r="B3649">
        <v>1156307</v>
      </c>
      <c r="C3649">
        <v>2</v>
      </c>
      <c r="D3649" s="1">
        <v>42200</v>
      </c>
    </row>
    <row r="3650" spans="1:4" x14ac:dyDescent="0.25">
      <c r="A3650">
        <v>1726743</v>
      </c>
      <c r="B3650">
        <v>1242486</v>
      </c>
      <c r="C3650">
        <v>1</v>
      </c>
      <c r="D3650" s="1">
        <v>42200</v>
      </c>
    </row>
    <row r="3651" spans="1:4" x14ac:dyDescent="0.25">
      <c r="A3651">
        <v>1726745</v>
      </c>
      <c r="B3651">
        <v>1229705</v>
      </c>
      <c r="C3651">
        <v>4</v>
      </c>
      <c r="D3651" s="1">
        <v>42200</v>
      </c>
    </row>
    <row r="3652" spans="1:4" x14ac:dyDescent="0.25">
      <c r="A3652">
        <v>1726778</v>
      </c>
      <c r="B3652">
        <v>1000895</v>
      </c>
      <c r="C3652">
        <v>1</v>
      </c>
      <c r="D3652" s="1">
        <v>42200</v>
      </c>
    </row>
    <row r="3653" spans="1:4" x14ac:dyDescent="0.25">
      <c r="A3653">
        <v>1726790</v>
      </c>
      <c r="B3653">
        <v>1211505</v>
      </c>
      <c r="C3653">
        <v>2</v>
      </c>
      <c r="D3653" s="1">
        <v>42200</v>
      </c>
    </row>
    <row r="3654" spans="1:4" x14ac:dyDescent="0.25">
      <c r="A3654">
        <v>1726794</v>
      </c>
      <c r="B3654">
        <v>1244025</v>
      </c>
      <c r="C3654">
        <v>2</v>
      </c>
      <c r="D3654" s="1">
        <v>42200</v>
      </c>
    </row>
    <row r="3655" spans="1:4" x14ac:dyDescent="0.25">
      <c r="A3655">
        <v>1726795</v>
      </c>
      <c r="B3655">
        <v>1025789</v>
      </c>
      <c r="C3655">
        <v>2</v>
      </c>
      <c r="D3655" s="1">
        <v>42200</v>
      </c>
    </row>
    <row r="3656" spans="1:4" x14ac:dyDescent="0.25">
      <c r="A3656">
        <v>1726799</v>
      </c>
      <c r="B3656">
        <v>1221372</v>
      </c>
      <c r="C3656">
        <v>1</v>
      </c>
      <c r="D3656" s="1">
        <v>42200</v>
      </c>
    </row>
    <row r="3657" spans="1:4" x14ac:dyDescent="0.25">
      <c r="A3657">
        <v>1726810</v>
      </c>
      <c r="B3657">
        <v>1219885</v>
      </c>
      <c r="C3657">
        <v>2</v>
      </c>
      <c r="D3657" s="1">
        <v>42200</v>
      </c>
    </row>
    <row r="3658" spans="1:4" x14ac:dyDescent="0.25">
      <c r="A3658">
        <v>1726816</v>
      </c>
      <c r="B3658">
        <v>1192655</v>
      </c>
      <c r="C3658">
        <v>1</v>
      </c>
      <c r="D3658" s="1">
        <v>42200</v>
      </c>
    </row>
    <row r="3659" spans="1:4" x14ac:dyDescent="0.25">
      <c r="A3659">
        <v>1726826</v>
      </c>
      <c r="B3659">
        <v>1192655</v>
      </c>
      <c r="C3659">
        <v>1</v>
      </c>
      <c r="D3659" s="1">
        <v>42200</v>
      </c>
    </row>
    <row r="3660" spans="1:4" x14ac:dyDescent="0.25">
      <c r="A3660">
        <v>1726843</v>
      </c>
      <c r="B3660">
        <v>1224561</v>
      </c>
      <c r="C3660">
        <v>2</v>
      </c>
      <c r="D3660" s="1">
        <v>42200</v>
      </c>
    </row>
    <row r="3661" spans="1:4" x14ac:dyDescent="0.25">
      <c r="A3661">
        <v>1726844</v>
      </c>
      <c r="B3661">
        <v>1182546</v>
      </c>
      <c r="C3661">
        <v>2</v>
      </c>
      <c r="D3661" s="1">
        <v>42200</v>
      </c>
    </row>
    <row r="3662" spans="1:4" x14ac:dyDescent="0.25">
      <c r="A3662">
        <v>1726852</v>
      </c>
      <c r="B3662">
        <v>1153283</v>
      </c>
      <c r="C3662">
        <v>1</v>
      </c>
      <c r="D3662" s="1">
        <v>42200</v>
      </c>
    </row>
    <row r="3663" spans="1:4" x14ac:dyDescent="0.25">
      <c r="A3663">
        <v>1726865</v>
      </c>
      <c r="B3663">
        <v>1239053</v>
      </c>
      <c r="C3663">
        <v>2</v>
      </c>
      <c r="D3663" s="1">
        <v>42200</v>
      </c>
    </row>
    <row r="3664" spans="1:4" x14ac:dyDescent="0.25">
      <c r="A3664">
        <v>1726901</v>
      </c>
      <c r="B3664">
        <v>1248819</v>
      </c>
      <c r="C3664">
        <v>1</v>
      </c>
      <c r="D3664" s="1">
        <v>42200</v>
      </c>
    </row>
    <row r="3665" spans="1:4" x14ac:dyDescent="0.25">
      <c r="A3665">
        <v>1726903</v>
      </c>
      <c r="B3665">
        <v>1216676</v>
      </c>
      <c r="C3665">
        <v>1</v>
      </c>
      <c r="D3665" s="1">
        <v>42200</v>
      </c>
    </row>
    <row r="3666" spans="1:4" x14ac:dyDescent="0.25">
      <c r="A3666">
        <v>1726904</v>
      </c>
      <c r="B3666">
        <v>1165788</v>
      </c>
      <c r="C3666">
        <v>2</v>
      </c>
      <c r="D3666" s="1">
        <v>42200</v>
      </c>
    </row>
    <row r="3667" spans="1:4" x14ac:dyDescent="0.25">
      <c r="A3667">
        <v>1726909</v>
      </c>
      <c r="B3667">
        <v>1178210</v>
      </c>
      <c r="C3667">
        <v>1</v>
      </c>
      <c r="D3667" s="1">
        <v>42200</v>
      </c>
    </row>
    <row r="3668" spans="1:4" x14ac:dyDescent="0.25">
      <c r="A3668">
        <v>1726913</v>
      </c>
      <c r="B3668">
        <v>1174151</v>
      </c>
      <c r="C3668">
        <v>2</v>
      </c>
      <c r="D3668" s="1">
        <v>42200</v>
      </c>
    </row>
    <row r="3669" spans="1:4" x14ac:dyDescent="0.25">
      <c r="A3669">
        <v>1726916</v>
      </c>
      <c r="B3669">
        <v>1246115</v>
      </c>
      <c r="C3669">
        <v>1</v>
      </c>
      <c r="D3669" s="1">
        <v>42200</v>
      </c>
    </row>
    <row r="3670" spans="1:4" x14ac:dyDescent="0.25">
      <c r="A3670">
        <v>1726918</v>
      </c>
      <c r="B3670">
        <v>1204134</v>
      </c>
      <c r="C3670">
        <v>2</v>
      </c>
      <c r="D3670" s="1">
        <v>42200</v>
      </c>
    </row>
    <row r="3671" spans="1:4" x14ac:dyDescent="0.25">
      <c r="A3671">
        <v>1726929</v>
      </c>
      <c r="B3671">
        <v>1099783</v>
      </c>
      <c r="C3671">
        <v>4</v>
      </c>
      <c r="D3671" s="1">
        <v>42200</v>
      </c>
    </row>
    <row r="3672" spans="1:4" x14ac:dyDescent="0.25">
      <c r="A3672">
        <v>1726941</v>
      </c>
      <c r="B3672">
        <v>1064227</v>
      </c>
      <c r="C3672">
        <v>1</v>
      </c>
      <c r="D3672" s="1">
        <v>42200</v>
      </c>
    </row>
    <row r="3673" spans="1:4" x14ac:dyDescent="0.25">
      <c r="A3673">
        <v>1726947</v>
      </c>
      <c r="B3673">
        <v>1204123</v>
      </c>
      <c r="C3673">
        <v>2</v>
      </c>
      <c r="D3673" s="1">
        <v>42200</v>
      </c>
    </row>
    <row r="3674" spans="1:4" x14ac:dyDescent="0.25">
      <c r="A3674">
        <v>1726953</v>
      </c>
      <c r="B3674">
        <v>1245854</v>
      </c>
      <c r="C3674">
        <v>1</v>
      </c>
      <c r="D3674" s="1">
        <v>42200</v>
      </c>
    </row>
    <row r="3675" spans="1:4" x14ac:dyDescent="0.25">
      <c r="A3675">
        <v>1726954</v>
      </c>
      <c r="B3675">
        <v>1230152</v>
      </c>
      <c r="C3675">
        <v>1</v>
      </c>
      <c r="D3675" s="1">
        <v>42200</v>
      </c>
    </row>
    <row r="3676" spans="1:4" x14ac:dyDescent="0.25">
      <c r="A3676">
        <v>1726957</v>
      </c>
      <c r="B3676">
        <v>1154541</v>
      </c>
      <c r="C3676">
        <v>2</v>
      </c>
      <c r="D3676" s="1">
        <v>42200</v>
      </c>
    </row>
    <row r="3677" spans="1:4" x14ac:dyDescent="0.25">
      <c r="A3677">
        <v>1726959</v>
      </c>
      <c r="B3677">
        <v>1226087</v>
      </c>
      <c r="C3677">
        <v>1</v>
      </c>
      <c r="D3677" s="1">
        <v>42200</v>
      </c>
    </row>
    <row r="3678" spans="1:4" x14ac:dyDescent="0.25">
      <c r="A3678">
        <v>1726962</v>
      </c>
      <c r="B3678">
        <v>1156366</v>
      </c>
      <c r="C3678">
        <v>2</v>
      </c>
      <c r="D3678" s="1">
        <v>42200</v>
      </c>
    </row>
    <row r="3679" spans="1:4" x14ac:dyDescent="0.25">
      <c r="A3679">
        <v>1726968</v>
      </c>
      <c r="B3679">
        <v>1230152</v>
      </c>
      <c r="C3679">
        <v>1</v>
      </c>
      <c r="D3679" s="1">
        <v>42200</v>
      </c>
    </row>
    <row r="3680" spans="1:4" x14ac:dyDescent="0.25">
      <c r="A3680">
        <v>1726971</v>
      </c>
      <c r="B3680">
        <v>1061143</v>
      </c>
      <c r="C3680">
        <v>4</v>
      </c>
      <c r="D3680" s="1">
        <v>42200</v>
      </c>
    </row>
    <row r="3681" spans="1:4" x14ac:dyDescent="0.25">
      <c r="A3681">
        <v>1726972</v>
      </c>
      <c r="B3681">
        <v>1237914</v>
      </c>
      <c r="C3681">
        <v>2</v>
      </c>
      <c r="D3681" s="1">
        <v>42200</v>
      </c>
    </row>
    <row r="3682" spans="1:4" x14ac:dyDescent="0.25">
      <c r="A3682">
        <v>1726977</v>
      </c>
      <c r="B3682">
        <v>1013355</v>
      </c>
      <c r="C3682">
        <v>1</v>
      </c>
      <c r="D3682" s="1">
        <v>42200</v>
      </c>
    </row>
    <row r="3683" spans="1:4" x14ac:dyDescent="0.25">
      <c r="A3683">
        <v>1726982</v>
      </c>
      <c r="B3683">
        <v>1064227</v>
      </c>
      <c r="C3683">
        <v>2</v>
      </c>
      <c r="D3683" s="1">
        <v>42200</v>
      </c>
    </row>
    <row r="3684" spans="1:4" x14ac:dyDescent="0.25">
      <c r="A3684">
        <v>1726995</v>
      </c>
      <c r="B3684">
        <v>1230191</v>
      </c>
      <c r="C3684">
        <v>1</v>
      </c>
      <c r="D3684" s="1">
        <v>42200</v>
      </c>
    </row>
    <row r="3685" spans="1:4" x14ac:dyDescent="0.25">
      <c r="A3685">
        <v>1727002</v>
      </c>
      <c r="B3685">
        <v>1228067</v>
      </c>
      <c r="C3685">
        <v>1</v>
      </c>
      <c r="D3685" s="1">
        <v>42200</v>
      </c>
    </row>
    <row r="3686" spans="1:4" x14ac:dyDescent="0.25">
      <c r="A3686">
        <v>1727005</v>
      </c>
      <c r="B3686">
        <v>1247161</v>
      </c>
      <c r="C3686">
        <v>1</v>
      </c>
      <c r="D3686" s="1">
        <v>42200</v>
      </c>
    </row>
    <row r="3687" spans="1:4" x14ac:dyDescent="0.25">
      <c r="A3687">
        <v>1727052</v>
      </c>
      <c r="B3687">
        <v>1238324</v>
      </c>
      <c r="C3687">
        <v>2</v>
      </c>
      <c r="D3687" s="1">
        <v>42200</v>
      </c>
    </row>
    <row r="3688" spans="1:4" x14ac:dyDescent="0.25">
      <c r="A3688">
        <v>1727065</v>
      </c>
      <c r="B3688">
        <v>1006926</v>
      </c>
      <c r="C3688">
        <v>2</v>
      </c>
      <c r="D3688" s="1">
        <v>42200</v>
      </c>
    </row>
    <row r="3689" spans="1:4" x14ac:dyDescent="0.25">
      <c r="A3689">
        <v>1727069</v>
      </c>
      <c r="B3689">
        <v>1165564</v>
      </c>
      <c r="C3689">
        <v>2</v>
      </c>
      <c r="D3689" s="1">
        <v>42200</v>
      </c>
    </row>
    <row r="3690" spans="1:4" x14ac:dyDescent="0.25">
      <c r="A3690">
        <v>1727125</v>
      </c>
      <c r="B3690">
        <v>1162746</v>
      </c>
      <c r="C3690">
        <v>2</v>
      </c>
      <c r="D3690" s="1">
        <v>42200</v>
      </c>
    </row>
    <row r="3691" spans="1:4" x14ac:dyDescent="0.25">
      <c r="A3691">
        <v>1727150</v>
      </c>
      <c r="B3691">
        <v>1230983</v>
      </c>
      <c r="C3691">
        <v>2</v>
      </c>
      <c r="D3691" s="1">
        <v>42200</v>
      </c>
    </row>
    <row r="3692" spans="1:4" x14ac:dyDescent="0.25">
      <c r="A3692">
        <v>1727151</v>
      </c>
      <c r="B3692">
        <v>1237386</v>
      </c>
      <c r="C3692">
        <v>2</v>
      </c>
      <c r="D3692" s="1">
        <v>42200</v>
      </c>
    </row>
    <row r="3693" spans="1:4" x14ac:dyDescent="0.25">
      <c r="A3693">
        <v>1727161</v>
      </c>
      <c r="B3693">
        <v>1097850</v>
      </c>
      <c r="C3693">
        <v>3</v>
      </c>
      <c r="D3693" s="1">
        <v>42200</v>
      </c>
    </row>
    <row r="3694" spans="1:4" x14ac:dyDescent="0.25">
      <c r="A3694">
        <v>1727162</v>
      </c>
      <c r="B3694">
        <v>1135015</v>
      </c>
      <c r="C3694">
        <v>2</v>
      </c>
      <c r="D3694" s="1">
        <v>42200</v>
      </c>
    </row>
    <row r="3695" spans="1:4" x14ac:dyDescent="0.25">
      <c r="A3695">
        <v>1727192</v>
      </c>
      <c r="B3695">
        <v>1239530</v>
      </c>
      <c r="C3695">
        <v>1</v>
      </c>
      <c r="D3695" s="1">
        <v>42200</v>
      </c>
    </row>
    <row r="3696" spans="1:4" x14ac:dyDescent="0.25">
      <c r="A3696">
        <v>1727199</v>
      </c>
      <c r="B3696">
        <v>1189291</v>
      </c>
      <c r="C3696">
        <v>2</v>
      </c>
      <c r="D3696" s="1">
        <v>42200</v>
      </c>
    </row>
    <row r="3697" spans="1:4" x14ac:dyDescent="0.25">
      <c r="A3697">
        <v>1727225</v>
      </c>
      <c r="B3697">
        <v>1240732</v>
      </c>
      <c r="C3697">
        <v>1</v>
      </c>
      <c r="D3697" s="1">
        <v>42200</v>
      </c>
    </row>
    <row r="3698" spans="1:4" x14ac:dyDescent="0.25">
      <c r="A3698">
        <v>1727232</v>
      </c>
      <c r="B3698">
        <v>1186729</v>
      </c>
      <c r="C3698">
        <v>2</v>
      </c>
      <c r="D3698" s="1">
        <v>42200</v>
      </c>
    </row>
    <row r="3699" spans="1:4" x14ac:dyDescent="0.25">
      <c r="A3699">
        <v>1727276</v>
      </c>
      <c r="B3699">
        <v>1026582</v>
      </c>
      <c r="C3699">
        <v>1</v>
      </c>
      <c r="D3699" s="1">
        <v>42200</v>
      </c>
    </row>
    <row r="3700" spans="1:4" x14ac:dyDescent="0.25">
      <c r="A3700">
        <v>1727277</v>
      </c>
      <c r="B3700">
        <v>1245050</v>
      </c>
      <c r="C3700">
        <v>1</v>
      </c>
      <c r="D3700" s="1">
        <v>42200</v>
      </c>
    </row>
    <row r="3701" spans="1:4" x14ac:dyDescent="0.25">
      <c r="A3701">
        <v>1727289</v>
      </c>
      <c r="B3701">
        <v>1101529</v>
      </c>
      <c r="C3701">
        <v>1</v>
      </c>
      <c r="D3701" s="1">
        <v>42200</v>
      </c>
    </row>
    <row r="3702" spans="1:4" x14ac:dyDescent="0.25">
      <c r="A3702">
        <v>1727293</v>
      </c>
      <c r="B3702">
        <v>1138767</v>
      </c>
      <c r="C3702">
        <v>1</v>
      </c>
      <c r="D3702" s="1">
        <v>42200</v>
      </c>
    </row>
    <row r="3703" spans="1:4" x14ac:dyDescent="0.25">
      <c r="A3703">
        <v>1727296</v>
      </c>
      <c r="B3703">
        <v>1206247</v>
      </c>
      <c r="C3703">
        <v>1</v>
      </c>
      <c r="D3703" s="1">
        <v>42200</v>
      </c>
    </row>
    <row r="3704" spans="1:4" x14ac:dyDescent="0.25">
      <c r="A3704">
        <v>1727298</v>
      </c>
      <c r="B3704">
        <v>1223370</v>
      </c>
      <c r="C3704">
        <v>2</v>
      </c>
      <c r="D3704" s="1">
        <v>42200</v>
      </c>
    </row>
    <row r="3705" spans="1:4" x14ac:dyDescent="0.25">
      <c r="A3705">
        <v>1727300</v>
      </c>
      <c r="B3705">
        <v>1206247</v>
      </c>
      <c r="C3705">
        <v>3</v>
      </c>
      <c r="D3705" s="1">
        <v>42200</v>
      </c>
    </row>
    <row r="3706" spans="1:4" x14ac:dyDescent="0.25">
      <c r="A3706">
        <v>1727307</v>
      </c>
      <c r="B3706">
        <v>1176446</v>
      </c>
      <c r="C3706">
        <v>3</v>
      </c>
      <c r="D3706" s="1">
        <v>42200</v>
      </c>
    </row>
    <row r="3707" spans="1:4" x14ac:dyDescent="0.25">
      <c r="A3707">
        <v>1727308</v>
      </c>
      <c r="B3707">
        <v>1068038</v>
      </c>
      <c r="C3707">
        <v>1</v>
      </c>
      <c r="D3707" s="1">
        <v>42200</v>
      </c>
    </row>
    <row r="3708" spans="1:4" x14ac:dyDescent="0.25">
      <c r="A3708">
        <v>1727319</v>
      </c>
      <c r="B3708">
        <v>1172126</v>
      </c>
      <c r="C3708">
        <v>2</v>
      </c>
      <c r="D3708" s="1">
        <v>42200</v>
      </c>
    </row>
    <row r="3709" spans="1:4" x14ac:dyDescent="0.25">
      <c r="A3709">
        <v>1727347</v>
      </c>
      <c r="B3709">
        <v>1239412</v>
      </c>
      <c r="C3709">
        <v>2</v>
      </c>
      <c r="D3709" s="1">
        <v>42200</v>
      </c>
    </row>
    <row r="3710" spans="1:4" x14ac:dyDescent="0.25">
      <c r="A3710">
        <v>1727366</v>
      </c>
      <c r="B3710">
        <v>1213484</v>
      </c>
      <c r="C3710">
        <v>3</v>
      </c>
      <c r="D3710" s="1">
        <v>42200</v>
      </c>
    </row>
    <row r="3711" spans="1:4" x14ac:dyDescent="0.25">
      <c r="A3711">
        <v>1727372</v>
      </c>
      <c r="B3711">
        <v>1206311</v>
      </c>
      <c r="C3711">
        <v>2</v>
      </c>
      <c r="D3711" s="1">
        <v>42200</v>
      </c>
    </row>
    <row r="3712" spans="1:4" x14ac:dyDescent="0.25">
      <c r="A3712">
        <v>1727375</v>
      </c>
      <c r="B3712">
        <v>1068038</v>
      </c>
      <c r="C3712">
        <v>3</v>
      </c>
      <c r="D3712" s="1">
        <v>42200</v>
      </c>
    </row>
    <row r="3713" spans="1:4" x14ac:dyDescent="0.25">
      <c r="A3713">
        <v>1727391</v>
      </c>
      <c r="B3713">
        <v>1229924</v>
      </c>
      <c r="C3713">
        <v>2</v>
      </c>
      <c r="D3713" s="1">
        <v>42200</v>
      </c>
    </row>
    <row r="3714" spans="1:4" x14ac:dyDescent="0.25">
      <c r="A3714">
        <v>1727415</v>
      </c>
      <c r="B3714">
        <v>1131896</v>
      </c>
      <c r="C3714">
        <v>2</v>
      </c>
      <c r="D3714" s="1">
        <v>42200</v>
      </c>
    </row>
    <row r="3715" spans="1:4" x14ac:dyDescent="0.25">
      <c r="A3715">
        <v>1727435</v>
      </c>
      <c r="B3715">
        <v>1185704</v>
      </c>
      <c r="C3715">
        <v>3</v>
      </c>
      <c r="D3715" s="1">
        <v>42200</v>
      </c>
    </row>
    <row r="3716" spans="1:4" x14ac:dyDescent="0.25">
      <c r="A3716">
        <v>1727443</v>
      </c>
      <c r="B3716">
        <v>1167993</v>
      </c>
      <c r="C3716">
        <v>2</v>
      </c>
      <c r="D3716" s="1">
        <v>42200</v>
      </c>
    </row>
    <row r="3717" spans="1:4" x14ac:dyDescent="0.25">
      <c r="A3717">
        <v>1727452</v>
      </c>
      <c r="B3717">
        <v>1240708</v>
      </c>
      <c r="C3717">
        <v>4</v>
      </c>
      <c r="D3717" s="1">
        <v>42200</v>
      </c>
    </row>
    <row r="3718" spans="1:4" x14ac:dyDescent="0.25">
      <c r="A3718">
        <v>1727455</v>
      </c>
      <c r="B3718">
        <v>1237356</v>
      </c>
      <c r="C3718">
        <v>2</v>
      </c>
      <c r="D3718" s="1">
        <v>42200</v>
      </c>
    </row>
    <row r="3719" spans="1:4" x14ac:dyDescent="0.25">
      <c r="A3719">
        <v>1727458</v>
      </c>
      <c r="B3719">
        <v>1157497</v>
      </c>
      <c r="C3719">
        <v>1</v>
      </c>
      <c r="D3719" s="1">
        <v>42200</v>
      </c>
    </row>
    <row r="3720" spans="1:4" x14ac:dyDescent="0.25">
      <c r="A3720">
        <v>1727471</v>
      </c>
      <c r="B3720">
        <v>1229784</v>
      </c>
      <c r="C3720">
        <v>2</v>
      </c>
      <c r="D3720" s="1">
        <v>42200</v>
      </c>
    </row>
    <row r="3721" spans="1:4" x14ac:dyDescent="0.25">
      <c r="A3721">
        <v>1727475</v>
      </c>
      <c r="B3721">
        <v>1213568</v>
      </c>
      <c r="C3721">
        <v>2</v>
      </c>
      <c r="D3721" s="1">
        <v>42200</v>
      </c>
    </row>
    <row r="3722" spans="1:4" x14ac:dyDescent="0.25">
      <c r="A3722">
        <v>1727476</v>
      </c>
      <c r="B3722">
        <v>1092407</v>
      </c>
      <c r="C3722">
        <v>2</v>
      </c>
      <c r="D3722" s="1">
        <v>42200</v>
      </c>
    </row>
    <row r="3723" spans="1:4" x14ac:dyDescent="0.25">
      <c r="A3723">
        <v>1727479</v>
      </c>
      <c r="B3723">
        <v>1238535</v>
      </c>
      <c r="C3723">
        <v>2</v>
      </c>
      <c r="D3723" s="1">
        <v>42200</v>
      </c>
    </row>
    <row r="3724" spans="1:4" x14ac:dyDescent="0.25">
      <c r="A3724">
        <v>1727492</v>
      </c>
      <c r="B3724">
        <v>1229975</v>
      </c>
      <c r="C3724">
        <v>1</v>
      </c>
      <c r="D3724" s="1">
        <v>42200</v>
      </c>
    </row>
    <row r="3725" spans="1:4" x14ac:dyDescent="0.25">
      <c r="A3725">
        <v>1727551</v>
      </c>
      <c r="B3725">
        <v>1024078</v>
      </c>
      <c r="C3725">
        <v>2</v>
      </c>
      <c r="D3725" s="1">
        <v>42200</v>
      </c>
    </row>
    <row r="3726" spans="1:4" x14ac:dyDescent="0.25">
      <c r="A3726">
        <v>1727576</v>
      </c>
      <c r="B3726">
        <v>1190629</v>
      </c>
      <c r="C3726">
        <v>1</v>
      </c>
      <c r="D3726" s="1">
        <v>42200</v>
      </c>
    </row>
    <row r="3727" spans="1:4" x14ac:dyDescent="0.25">
      <c r="A3727">
        <v>1727598</v>
      </c>
      <c r="B3727">
        <v>1007003</v>
      </c>
      <c r="C3727">
        <v>1</v>
      </c>
      <c r="D3727" s="1">
        <v>42200</v>
      </c>
    </row>
    <row r="3728" spans="1:4" x14ac:dyDescent="0.25">
      <c r="A3728">
        <v>1727628</v>
      </c>
      <c r="B3728">
        <v>1242929</v>
      </c>
      <c r="C3728">
        <v>1</v>
      </c>
      <c r="D3728" s="1">
        <v>42200</v>
      </c>
    </row>
    <row r="3729" spans="1:4" x14ac:dyDescent="0.25">
      <c r="A3729">
        <v>1727647</v>
      </c>
      <c r="B3729">
        <v>1229825</v>
      </c>
      <c r="C3729">
        <v>2</v>
      </c>
      <c r="D3729" s="1">
        <v>42200</v>
      </c>
    </row>
    <row r="3730" spans="1:4" x14ac:dyDescent="0.25">
      <c r="A3730">
        <v>1727661</v>
      </c>
      <c r="B3730">
        <v>1092407</v>
      </c>
      <c r="C3730">
        <v>1</v>
      </c>
      <c r="D3730" s="1">
        <v>42200</v>
      </c>
    </row>
    <row r="3731" spans="1:4" x14ac:dyDescent="0.25">
      <c r="A3731">
        <v>1727664</v>
      </c>
      <c r="B3731">
        <v>1225610</v>
      </c>
      <c r="C3731">
        <v>2</v>
      </c>
      <c r="D3731" s="1">
        <v>42200</v>
      </c>
    </row>
    <row r="3732" spans="1:4" x14ac:dyDescent="0.25">
      <c r="A3732">
        <v>1727679</v>
      </c>
      <c r="B3732">
        <v>1026958</v>
      </c>
      <c r="C3732">
        <v>2</v>
      </c>
      <c r="D3732" s="1">
        <v>42200</v>
      </c>
    </row>
    <row r="3733" spans="1:4" x14ac:dyDescent="0.25">
      <c r="A3733">
        <v>1727688</v>
      </c>
      <c r="B3733">
        <v>1240015</v>
      </c>
      <c r="C3733">
        <v>1</v>
      </c>
      <c r="D3733" s="1">
        <v>42200</v>
      </c>
    </row>
    <row r="3734" spans="1:4" x14ac:dyDescent="0.25">
      <c r="A3734">
        <v>1727702</v>
      </c>
      <c r="B3734">
        <v>1159750</v>
      </c>
      <c r="C3734">
        <v>2</v>
      </c>
      <c r="D3734" s="1">
        <v>42200</v>
      </c>
    </row>
    <row r="3735" spans="1:4" x14ac:dyDescent="0.25">
      <c r="A3735">
        <v>1727708</v>
      </c>
      <c r="B3735">
        <v>1221446</v>
      </c>
      <c r="C3735">
        <v>1</v>
      </c>
      <c r="D3735" s="1">
        <v>42200</v>
      </c>
    </row>
    <row r="3736" spans="1:4" x14ac:dyDescent="0.25">
      <c r="A3736">
        <v>1727713</v>
      </c>
      <c r="B3736">
        <v>1226948</v>
      </c>
      <c r="C3736">
        <v>1</v>
      </c>
      <c r="D3736" s="1">
        <v>42200</v>
      </c>
    </row>
    <row r="3737" spans="1:4" x14ac:dyDescent="0.25">
      <c r="A3737">
        <v>1727723</v>
      </c>
      <c r="B3737">
        <v>1230702</v>
      </c>
      <c r="C3737">
        <v>1</v>
      </c>
      <c r="D3737" s="1">
        <v>42200</v>
      </c>
    </row>
    <row r="3738" spans="1:4" x14ac:dyDescent="0.25">
      <c r="A3738">
        <v>1727727</v>
      </c>
      <c r="B3738">
        <v>1100737</v>
      </c>
      <c r="C3738">
        <v>2</v>
      </c>
      <c r="D3738" s="1">
        <v>42200</v>
      </c>
    </row>
    <row r="3739" spans="1:4" x14ac:dyDescent="0.25">
      <c r="A3739">
        <v>1727759</v>
      </c>
      <c r="B3739">
        <v>1136399</v>
      </c>
      <c r="C3739">
        <v>2</v>
      </c>
      <c r="D3739" s="1">
        <v>42200</v>
      </c>
    </row>
    <row r="3740" spans="1:4" x14ac:dyDescent="0.25">
      <c r="A3740">
        <v>1727776</v>
      </c>
      <c r="B3740">
        <v>1008229</v>
      </c>
      <c r="C3740">
        <v>2</v>
      </c>
      <c r="D3740" s="1">
        <v>42200</v>
      </c>
    </row>
    <row r="3741" spans="1:4" x14ac:dyDescent="0.25">
      <c r="A3741">
        <v>1727787</v>
      </c>
      <c r="B3741">
        <v>1169706</v>
      </c>
      <c r="C3741">
        <v>1</v>
      </c>
      <c r="D3741" s="1">
        <v>42200</v>
      </c>
    </row>
    <row r="3742" spans="1:4" x14ac:dyDescent="0.25">
      <c r="A3742">
        <v>1727807</v>
      </c>
      <c r="B3742">
        <v>1097079</v>
      </c>
      <c r="C3742">
        <v>3</v>
      </c>
      <c r="D3742" s="1">
        <v>42200</v>
      </c>
    </row>
    <row r="3743" spans="1:4" x14ac:dyDescent="0.25">
      <c r="A3743">
        <v>1727811</v>
      </c>
      <c r="B3743">
        <v>1209881</v>
      </c>
      <c r="C3743">
        <v>3</v>
      </c>
      <c r="D3743" s="1">
        <v>42200</v>
      </c>
    </row>
    <row r="3744" spans="1:4" x14ac:dyDescent="0.25">
      <c r="A3744">
        <v>1727821</v>
      </c>
      <c r="B3744">
        <v>1159427</v>
      </c>
      <c r="C3744">
        <v>6</v>
      </c>
      <c r="D3744" s="1">
        <v>42200</v>
      </c>
    </row>
    <row r="3745" spans="1:4" x14ac:dyDescent="0.25">
      <c r="A3745">
        <v>1727823</v>
      </c>
      <c r="B3745">
        <v>1159340</v>
      </c>
      <c r="C3745">
        <v>1</v>
      </c>
      <c r="D3745" s="1">
        <v>42200</v>
      </c>
    </row>
    <row r="3746" spans="1:4" x14ac:dyDescent="0.25">
      <c r="A3746">
        <v>1727864</v>
      </c>
      <c r="B3746">
        <v>1244890</v>
      </c>
      <c r="C3746">
        <v>2</v>
      </c>
      <c r="D3746" s="1">
        <v>42200</v>
      </c>
    </row>
    <row r="3747" spans="1:4" x14ac:dyDescent="0.25">
      <c r="A3747">
        <v>1727871</v>
      </c>
      <c r="B3747">
        <v>1071725</v>
      </c>
      <c r="C3747">
        <v>2</v>
      </c>
      <c r="D3747" s="1">
        <v>42200</v>
      </c>
    </row>
    <row r="3748" spans="1:4" x14ac:dyDescent="0.25">
      <c r="A3748">
        <v>1727915</v>
      </c>
      <c r="B3748">
        <v>1158062</v>
      </c>
      <c r="C3748">
        <v>2</v>
      </c>
      <c r="D3748" s="1">
        <v>42200</v>
      </c>
    </row>
    <row r="3749" spans="1:4" x14ac:dyDescent="0.25">
      <c r="A3749">
        <v>1727919</v>
      </c>
      <c r="B3749">
        <v>1017103</v>
      </c>
      <c r="C3749">
        <v>4</v>
      </c>
      <c r="D3749" s="1">
        <v>42200</v>
      </c>
    </row>
    <row r="3750" spans="1:4" x14ac:dyDescent="0.25">
      <c r="A3750">
        <v>1727925</v>
      </c>
      <c r="B3750">
        <v>1241836</v>
      </c>
      <c r="C3750">
        <v>1</v>
      </c>
      <c r="D3750" s="1">
        <v>42200</v>
      </c>
    </row>
    <row r="3751" spans="1:4" x14ac:dyDescent="0.25">
      <c r="A3751">
        <v>1728018</v>
      </c>
      <c r="B3751">
        <v>1204892</v>
      </c>
      <c r="C3751">
        <v>4</v>
      </c>
      <c r="D3751" s="1">
        <v>42200</v>
      </c>
    </row>
    <row r="3752" spans="1:4" x14ac:dyDescent="0.25">
      <c r="A3752">
        <v>1728035</v>
      </c>
      <c r="B3752">
        <v>1242552</v>
      </c>
      <c r="C3752">
        <v>1</v>
      </c>
      <c r="D3752" s="1">
        <v>42200</v>
      </c>
    </row>
    <row r="3753" spans="1:4" x14ac:dyDescent="0.25">
      <c r="A3753">
        <v>1728040</v>
      </c>
      <c r="B3753">
        <v>1049333</v>
      </c>
      <c r="C3753">
        <v>2</v>
      </c>
      <c r="D3753" s="1">
        <v>42200</v>
      </c>
    </row>
    <row r="3754" spans="1:4" x14ac:dyDescent="0.25">
      <c r="A3754">
        <v>1728068</v>
      </c>
      <c r="B3754">
        <v>1217232</v>
      </c>
      <c r="C3754">
        <v>1</v>
      </c>
      <c r="D3754" s="1">
        <v>42200</v>
      </c>
    </row>
    <row r="3755" spans="1:4" x14ac:dyDescent="0.25">
      <c r="A3755">
        <v>1728071</v>
      </c>
      <c r="B3755">
        <v>1216095</v>
      </c>
      <c r="C3755">
        <v>1</v>
      </c>
      <c r="D3755" s="1">
        <v>42200</v>
      </c>
    </row>
    <row r="3756" spans="1:4" x14ac:dyDescent="0.25">
      <c r="A3756">
        <v>1728072</v>
      </c>
      <c r="B3756">
        <v>1238535</v>
      </c>
      <c r="C3756">
        <v>1</v>
      </c>
      <c r="D3756" s="1">
        <v>42200</v>
      </c>
    </row>
    <row r="3757" spans="1:4" x14ac:dyDescent="0.25">
      <c r="A3757">
        <v>1728084</v>
      </c>
      <c r="B3757">
        <v>1240397</v>
      </c>
      <c r="C3757">
        <v>2</v>
      </c>
      <c r="D3757" s="1">
        <v>42200</v>
      </c>
    </row>
    <row r="3758" spans="1:4" x14ac:dyDescent="0.25">
      <c r="A3758">
        <v>1728090</v>
      </c>
      <c r="B3758">
        <v>1219546</v>
      </c>
      <c r="C3758">
        <v>2</v>
      </c>
      <c r="D3758" s="1">
        <v>42200</v>
      </c>
    </row>
    <row r="3759" spans="1:4" x14ac:dyDescent="0.25">
      <c r="A3759">
        <v>1728093</v>
      </c>
      <c r="B3759">
        <v>1232562</v>
      </c>
      <c r="C3759">
        <v>2</v>
      </c>
      <c r="D3759" s="1">
        <v>42200</v>
      </c>
    </row>
    <row r="3760" spans="1:4" x14ac:dyDescent="0.25">
      <c r="A3760">
        <v>1728106</v>
      </c>
      <c r="B3760">
        <v>1139708</v>
      </c>
      <c r="C3760">
        <v>2</v>
      </c>
      <c r="D3760" s="1">
        <v>42200</v>
      </c>
    </row>
    <row r="3761" spans="1:4" x14ac:dyDescent="0.25">
      <c r="A3761">
        <v>1728126</v>
      </c>
      <c r="B3761">
        <v>1163411</v>
      </c>
      <c r="C3761">
        <v>2</v>
      </c>
      <c r="D3761" s="1">
        <v>42200</v>
      </c>
    </row>
    <row r="3762" spans="1:4" x14ac:dyDescent="0.25">
      <c r="A3762">
        <v>1728132</v>
      </c>
      <c r="B3762">
        <v>1180462</v>
      </c>
      <c r="C3762">
        <v>2</v>
      </c>
      <c r="D3762" s="1">
        <v>42200</v>
      </c>
    </row>
    <row r="3763" spans="1:4" x14ac:dyDescent="0.25">
      <c r="A3763">
        <v>1728162</v>
      </c>
      <c r="B3763">
        <v>1224542</v>
      </c>
      <c r="C3763">
        <v>2</v>
      </c>
      <c r="D3763" s="1">
        <v>42200</v>
      </c>
    </row>
    <row r="3764" spans="1:4" x14ac:dyDescent="0.25">
      <c r="A3764">
        <v>1728180</v>
      </c>
      <c r="B3764">
        <v>1246649</v>
      </c>
      <c r="C3764">
        <v>1</v>
      </c>
      <c r="D3764" s="1">
        <v>42200</v>
      </c>
    </row>
    <row r="3765" spans="1:4" x14ac:dyDescent="0.25">
      <c r="A3765">
        <v>1728225</v>
      </c>
      <c r="B3765">
        <v>1176611</v>
      </c>
      <c r="C3765">
        <v>4</v>
      </c>
      <c r="D3765" s="1">
        <v>42200</v>
      </c>
    </row>
    <row r="3766" spans="1:4" x14ac:dyDescent="0.25">
      <c r="A3766">
        <v>1728258</v>
      </c>
      <c r="B3766">
        <v>1063051</v>
      </c>
      <c r="C3766">
        <v>1</v>
      </c>
      <c r="D3766" s="1">
        <v>42200</v>
      </c>
    </row>
    <row r="3767" spans="1:4" x14ac:dyDescent="0.25">
      <c r="A3767">
        <v>1728270</v>
      </c>
      <c r="B3767">
        <v>1165479</v>
      </c>
      <c r="C3767">
        <v>1</v>
      </c>
      <c r="D3767" s="1">
        <v>42200</v>
      </c>
    </row>
    <row r="3768" spans="1:4" x14ac:dyDescent="0.25">
      <c r="A3768">
        <v>1728274</v>
      </c>
      <c r="B3768">
        <v>1248793</v>
      </c>
      <c r="C3768">
        <v>1</v>
      </c>
      <c r="D3768" s="1">
        <v>42200</v>
      </c>
    </row>
    <row r="3769" spans="1:4" x14ac:dyDescent="0.25">
      <c r="A3769">
        <v>1728294</v>
      </c>
      <c r="B3769">
        <v>1219697</v>
      </c>
      <c r="C3769">
        <v>5</v>
      </c>
      <c r="D3769" s="1">
        <v>42200</v>
      </c>
    </row>
    <row r="3770" spans="1:4" x14ac:dyDescent="0.25">
      <c r="A3770">
        <v>1728298</v>
      </c>
      <c r="B3770">
        <v>1111004</v>
      </c>
      <c r="C3770">
        <v>2</v>
      </c>
      <c r="D3770" s="1">
        <v>42200</v>
      </c>
    </row>
    <row r="3771" spans="1:4" x14ac:dyDescent="0.25">
      <c r="A3771">
        <v>1728303</v>
      </c>
      <c r="B3771">
        <v>1024927</v>
      </c>
      <c r="C3771">
        <v>1</v>
      </c>
      <c r="D3771" s="1">
        <v>42200</v>
      </c>
    </row>
    <row r="3772" spans="1:4" x14ac:dyDescent="0.25">
      <c r="A3772">
        <v>1728304</v>
      </c>
      <c r="B3772">
        <v>1225444</v>
      </c>
      <c r="C3772">
        <v>1</v>
      </c>
      <c r="D3772" s="1">
        <v>42200</v>
      </c>
    </row>
    <row r="3773" spans="1:4" x14ac:dyDescent="0.25">
      <c r="A3773">
        <v>1728313</v>
      </c>
      <c r="B3773">
        <v>1176004</v>
      </c>
      <c r="C3773">
        <v>4</v>
      </c>
      <c r="D3773" s="1">
        <v>42200</v>
      </c>
    </row>
    <row r="3774" spans="1:4" x14ac:dyDescent="0.25">
      <c r="A3774">
        <v>1728319</v>
      </c>
      <c r="B3774">
        <v>1211336</v>
      </c>
      <c r="C3774">
        <v>2</v>
      </c>
      <c r="D3774" s="1">
        <v>42200</v>
      </c>
    </row>
    <row r="3775" spans="1:4" x14ac:dyDescent="0.25">
      <c r="A3775">
        <v>1728356</v>
      </c>
      <c r="B3775">
        <v>1240641</v>
      </c>
      <c r="C3775">
        <v>1</v>
      </c>
      <c r="D3775" s="1">
        <v>42200</v>
      </c>
    </row>
    <row r="3776" spans="1:4" x14ac:dyDescent="0.25">
      <c r="A3776">
        <v>1728361</v>
      </c>
      <c r="B3776">
        <v>1231066</v>
      </c>
      <c r="C3776">
        <v>2</v>
      </c>
      <c r="D3776" s="1">
        <v>42200</v>
      </c>
    </row>
    <row r="3777" spans="1:4" x14ac:dyDescent="0.25">
      <c r="A3777">
        <v>1728379</v>
      </c>
      <c r="B3777">
        <v>1181034</v>
      </c>
      <c r="C3777">
        <v>7</v>
      </c>
      <c r="D3777" s="1">
        <v>42200</v>
      </c>
    </row>
    <row r="3778" spans="1:4" x14ac:dyDescent="0.25">
      <c r="A3778">
        <v>1728382</v>
      </c>
      <c r="B3778">
        <v>1219921</v>
      </c>
      <c r="C3778">
        <v>2</v>
      </c>
      <c r="D3778" s="1">
        <v>42200</v>
      </c>
    </row>
    <row r="3779" spans="1:4" x14ac:dyDescent="0.25">
      <c r="A3779">
        <v>1728392</v>
      </c>
      <c r="B3779">
        <v>1101420</v>
      </c>
      <c r="C3779">
        <v>2</v>
      </c>
      <c r="D3779" s="1">
        <v>42200</v>
      </c>
    </row>
    <row r="3780" spans="1:4" x14ac:dyDescent="0.25">
      <c r="A3780">
        <v>1728451</v>
      </c>
      <c r="B3780">
        <v>1181255</v>
      </c>
      <c r="C3780">
        <v>2</v>
      </c>
      <c r="D3780" s="1">
        <v>42200</v>
      </c>
    </row>
    <row r="3781" spans="1:4" x14ac:dyDescent="0.25">
      <c r="A3781">
        <v>1728519</v>
      </c>
      <c r="B3781">
        <v>1238882</v>
      </c>
      <c r="C3781">
        <v>4</v>
      </c>
      <c r="D3781" s="1">
        <v>42200</v>
      </c>
    </row>
    <row r="3782" spans="1:4" x14ac:dyDescent="0.25">
      <c r="A3782">
        <v>1728529</v>
      </c>
      <c r="B3782">
        <v>1139086</v>
      </c>
      <c r="C3782">
        <v>3</v>
      </c>
      <c r="D3782" s="1">
        <v>42200</v>
      </c>
    </row>
    <row r="3783" spans="1:4" x14ac:dyDescent="0.25">
      <c r="A3783">
        <v>1728545</v>
      </c>
      <c r="B3783">
        <v>1205496</v>
      </c>
      <c r="C3783">
        <v>3</v>
      </c>
      <c r="D3783" s="1">
        <v>42200</v>
      </c>
    </row>
    <row r="3784" spans="1:4" x14ac:dyDescent="0.25">
      <c r="A3784">
        <v>1728586</v>
      </c>
      <c r="B3784">
        <v>1197044</v>
      </c>
      <c r="C3784">
        <v>2</v>
      </c>
      <c r="D3784" s="1">
        <v>42200</v>
      </c>
    </row>
    <row r="3785" spans="1:4" x14ac:dyDescent="0.25">
      <c r="A3785">
        <v>1728609</v>
      </c>
      <c r="B3785">
        <v>1162655</v>
      </c>
      <c r="C3785">
        <v>2</v>
      </c>
      <c r="D3785" s="1">
        <v>42200</v>
      </c>
    </row>
    <row r="3786" spans="1:4" x14ac:dyDescent="0.25">
      <c r="A3786">
        <v>1728622</v>
      </c>
      <c r="B3786">
        <v>1237056</v>
      </c>
      <c r="C3786">
        <v>2</v>
      </c>
      <c r="D3786" s="1">
        <v>42200</v>
      </c>
    </row>
    <row r="3787" spans="1:4" x14ac:dyDescent="0.25">
      <c r="A3787">
        <v>1728636</v>
      </c>
      <c r="B3787">
        <v>1222392</v>
      </c>
      <c r="C3787">
        <v>1</v>
      </c>
      <c r="D3787" s="1">
        <v>42200</v>
      </c>
    </row>
    <row r="3788" spans="1:4" x14ac:dyDescent="0.25">
      <c r="A3788">
        <v>1728641</v>
      </c>
      <c r="B3788">
        <v>1154620</v>
      </c>
      <c r="C3788">
        <v>1</v>
      </c>
      <c r="D3788" s="1">
        <v>42200</v>
      </c>
    </row>
    <row r="3789" spans="1:4" x14ac:dyDescent="0.25">
      <c r="A3789">
        <v>1728691</v>
      </c>
      <c r="B3789">
        <v>1248793</v>
      </c>
      <c r="C3789">
        <v>2</v>
      </c>
      <c r="D3789" s="1">
        <v>42200</v>
      </c>
    </row>
    <row r="3790" spans="1:4" x14ac:dyDescent="0.25">
      <c r="A3790">
        <v>1728717</v>
      </c>
      <c r="B3790">
        <v>1249034</v>
      </c>
      <c r="C3790">
        <v>1</v>
      </c>
      <c r="D3790" s="1">
        <v>42200</v>
      </c>
    </row>
    <row r="3791" spans="1:4" x14ac:dyDescent="0.25">
      <c r="A3791">
        <v>1728788</v>
      </c>
      <c r="B3791">
        <v>1134235</v>
      </c>
      <c r="C3791">
        <v>2</v>
      </c>
      <c r="D3791" s="1">
        <v>42200</v>
      </c>
    </row>
    <row r="3792" spans="1:4" x14ac:dyDescent="0.25">
      <c r="A3792">
        <v>1728801</v>
      </c>
      <c r="B3792">
        <v>1221760</v>
      </c>
      <c r="C3792">
        <v>1</v>
      </c>
      <c r="D3792" s="1">
        <v>42200</v>
      </c>
    </row>
    <row r="3793" spans="1:4" x14ac:dyDescent="0.25">
      <c r="A3793">
        <v>1728810</v>
      </c>
      <c r="B3793">
        <v>1221760</v>
      </c>
      <c r="C3793">
        <v>4</v>
      </c>
      <c r="D3793" s="1">
        <v>42200</v>
      </c>
    </row>
    <row r="3794" spans="1:4" x14ac:dyDescent="0.25">
      <c r="A3794">
        <v>1728811</v>
      </c>
      <c r="B3794">
        <v>1248953</v>
      </c>
      <c r="C3794">
        <v>2</v>
      </c>
      <c r="D3794" s="1">
        <v>42200</v>
      </c>
    </row>
    <row r="3795" spans="1:4" x14ac:dyDescent="0.25">
      <c r="A3795">
        <v>1728814</v>
      </c>
      <c r="B3795">
        <v>1070452</v>
      </c>
      <c r="C3795">
        <v>2</v>
      </c>
      <c r="D3795" s="1">
        <v>42200</v>
      </c>
    </row>
    <row r="3796" spans="1:4" x14ac:dyDescent="0.25">
      <c r="A3796">
        <v>1728866</v>
      </c>
      <c r="B3796">
        <v>1204293</v>
      </c>
      <c r="C3796">
        <v>1</v>
      </c>
      <c r="D3796" s="1">
        <v>42200</v>
      </c>
    </row>
    <row r="3797" spans="1:4" x14ac:dyDescent="0.25">
      <c r="A3797">
        <v>1728885</v>
      </c>
      <c r="B3797">
        <v>1144867</v>
      </c>
      <c r="C3797">
        <v>4</v>
      </c>
      <c r="D3797" s="1">
        <v>42200</v>
      </c>
    </row>
    <row r="3798" spans="1:4" x14ac:dyDescent="0.25">
      <c r="A3798">
        <v>1728906</v>
      </c>
      <c r="B3798">
        <v>1015993</v>
      </c>
      <c r="C3798">
        <v>3</v>
      </c>
      <c r="D3798" s="1">
        <v>42200</v>
      </c>
    </row>
    <row r="3799" spans="1:4" x14ac:dyDescent="0.25">
      <c r="A3799">
        <v>1728953</v>
      </c>
      <c r="B3799">
        <v>1060986</v>
      </c>
      <c r="C3799">
        <v>1</v>
      </c>
      <c r="D3799" s="1">
        <v>42200</v>
      </c>
    </row>
    <row r="3800" spans="1:4" x14ac:dyDescent="0.25">
      <c r="A3800">
        <v>1728956</v>
      </c>
      <c r="B3800">
        <v>1158413</v>
      </c>
      <c r="C3800">
        <v>2</v>
      </c>
      <c r="D3800" s="1">
        <v>42200</v>
      </c>
    </row>
    <row r="3801" spans="1:4" x14ac:dyDescent="0.25">
      <c r="A3801">
        <v>1729029</v>
      </c>
      <c r="B3801">
        <v>1239324</v>
      </c>
      <c r="C3801">
        <v>1</v>
      </c>
      <c r="D3801" s="1">
        <v>42200</v>
      </c>
    </row>
    <row r="3802" spans="1:4" x14ac:dyDescent="0.25">
      <c r="A3802">
        <v>1729063</v>
      </c>
      <c r="B3802">
        <v>1108181</v>
      </c>
      <c r="C3802">
        <v>1</v>
      </c>
      <c r="D3802" s="1">
        <v>42200</v>
      </c>
    </row>
    <row r="3803" spans="1:4" x14ac:dyDescent="0.25">
      <c r="A3803">
        <v>1729127</v>
      </c>
      <c r="B3803">
        <v>1233996</v>
      </c>
      <c r="C3803">
        <v>1</v>
      </c>
      <c r="D3803" s="1">
        <v>42200</v>
      </c>
    </row>
    <row r="3804" spans="1:4" x14ac:dyDescent="0.25">
      <c r="A3804">
        <v>1729145</v>
      </c>
      <c r="B3804">
        <v>1233996</v>
      </c>
      <c r="C3804">
        <v>2</v>
      </c>
      <c r="D3804" s="1">
        <v>42200</v>
      </c>
    </row>
    <row r="3805" spans="1:4" x14ac:dyDescent="0.25">
      <c r="A3805">
        <v>1729153</v>
      </c>
      <c r="B3805">
        <v>1186022</v>
      </c>
      <c r="C3805">
        <v>7</v>
      </c>
      <c r="D3805" s="1">
        <v>42200</v>
      </c>
    </row>
    <row r="3806" spans="1:4" x14ac:dyDescent="0.25">
      <c r="A3806">
        <v>1729188</v>
      </c>
      <c r="B3806">
        <v>1206216</v>
      </c>
      <c r="C3806">
        <v>1</v>
      </c>
      <c r="D3806" s="1">
        <v>42200</v>
      </c>
    </row>
    <row r="3807" spans="1:4" x14ac:dyDescent="0.25">
      <c r="A3807">
        <v>1729225</v>
      </c>
      <c r="B3807">
        <v>1234390</v>
      </c>
      <c r="C3807">
        <v>1</v>
      </c>
      <c r="D3807" s="1">
        <v>42200</v>
      </c>
    </row>
    <row r="3808" spans="1:4" x14ac:dyDescent="0.25">
      <c r="A3808">
        <v>1729226</v>
      </c>
      <c r="B3808">
        <v>1078838</v>
      </c>
      <c r="C3808">
        <v>2</v>
      </c>
      <c r="D3808" s="1">
        <v>42200</v>
      </c>
    </row>
    <row r="3809" spans="1:4" x14ac:dyDescent="0.25">
      <c r="A3809">
        <v>1729257</v>
      </c>
      <c r="B3809">
        <v>1245050</v>
      </c>
      <c r="C3809">
        <v>1</v>
      </c>
      <c r="D3809" s="1">
        <v>42200</v>
      </c>
    </row>
    <row r="3810" spans="1:4" x14ac:dyDescent="0.25">
      <c r="A3810">
        <v>1729300</v>
      </c>
      <c r="B3810">
        <v>1113090</v>
      </c>
      <c r="C3810">
        <v>2</v>
      </c>
      <c r="D3810" s="1">
        <v>42200</v>
      </c>
    </row>
    <row r="3811" spans="1:4" x14ac:dyDescent="0.25">
      <c r="A3811">
        <v>1729316</v>
      </c>
      <c r="B3811">
        <v>1191866</v>
      </c>
      <c r="C3811">
        <v>3</v>
      </c>
      <c r="D3811" s="1">
        <v>42200</v>
      </c>
    </row>
    <row r="3812" spans="1:4" x14ac:dyDescent="0.25">
      <c r="A3812">
        <v>1729323</v>
      </c>
      <c r="B3812">
        <v>1215930</v>
      </c>
      <c r="C3812">
        <v>2</v>
      </c>
      <c r="D3812" s="1">
        <v>42200</v>
      </c>
    </row>
    <row r="3813" spans="1:4" x14ac:dyDescent="0.25">
      <c r="A3813">
        <v>1729346</v>
      </c>
      <c r="B3813">
        <v>1151435</v>
      </c>
      <c r="C3813">
        <v>1</v>
      </c>
      <c r="D3813" s="1">
        <v>42200</v>
      </c>
    </row>
    <row r="3814" spans="1:4" x14ac:dyDescent="0.25">
      <c r="A3814">
        <v>1729357</v>
      </c>
      <c r="B3814">
        <v>1221240</v>
      </c>
      <c r="C3814">
        <v>1</v>
      </c>
      <c r="D3814" s="1">
        <v>42200</v>
      </c>
    </row>
    <row r="3815" spans="1:4" x14ac:dyDescent="0.25">
      <c r="A3815">
        <v>1729359</v>
      </c>
      <c r="B3815">
        <v>1035092</v>
      </c>
      <c r="C3815">
        <v>1</v>
      </c>
      <c r="D3815" s="1">
        <v>42200</v>
      </c>
    </row>
    <row r="3816" spans="1:4" x14ac:dyDescent="0.25">
      <c r="A3816">
        <v>1729392</v>
      </c>
      <c r="B3816">
        <v>1249100</v>
      </c>
      <c r="C3816">
        <v>1</v>
      </c>
      <c r="D3816" s="1">
        <v>42200</v>
      </c>
    </row>
    <row r="3817" spans="1:4" x14ac:dyDescent="0.25">
      <c r="A3817">
        <v>1729435</v>
      </c>
      <c r="B3817">
        <v>1193207</v>
      </c>
      <c r="C3817">
        <v>2</v>
      </c>
      <c r="D3817" s="1">
        <v>42200</v>
      </c>
    </row>
    <row r="3818" spans="1:4" x14ac:dyDescent="0.25">
      <c r="A3818">
        <v>1729639</v>
      </c>
      <c r="B3818">
        <v>1248879</v>
      </c>
      <c r="C3818">
        <v>1</v>
      </c>
      <c r="D3818" s="1">
        <v>42200</v>
      </c>
    </row>
    <row r="3819" spans="1:4" x14ac:dyDescent="0.25">
      <c r="A3819">
        <v>1729680</v>
      </c>
      <c r="B3819">
        <v>1011414</v>
      </c>
      <c r="C3819">
        <v>1</v>
      </c>
      <c r="D3819" s="1">
        <v>42201</v>
      </c>
    </row>
    <row r="3820" spans="1:4" x14ac:dyDescent="0.25">
      <c r="A3820">
        <v>1729877</v>
      </c>
      <c r="B3820">
        <v>1209856</v>
      </c>
      <c r="C3820">
        <v>1</v>
      </c>
      <c r="D3820" s="1">
        <v>42201</v>
      </c>
    </row>
    <row r="3821" spans="1:4" x14ac:dyDescent="0.25">
      <c r="A3821">
        <v>1730553</v>
      </c>
      <c r="B3821">
        <v>1102557</v>
      </c>
      <c r="C3821">
        <v>1</v>
      </c>
      <c r="D3821" s="1">
        <v>42201</v>
      </c>
    </row>
    <row r="3822" spans="1:4" x14ac:dyDescent="0.25">
      <c r="A3822">
        <v>1730596</v>
      </c>
      <c r="B3822">
        <v>1173209</v>
      </c>
      <c r="C3822">
        <v>2</v>
      </c>
      <c r="D3822" s="1">
        <v>42201</v>
      </c>
    </row>
    <row r="3823" spans="1:4" x14ac:dyDescent="0.25">
      <c r="A3823">
        <v>1730601</v>
      </c>
      <c r="B3823">
        <v>1025362</v>
      </c>
      <c r="C3823">
        <v>2</v>
      </c>
      <c r="D3823" s="1">
        <v>42201</v>
      </c>
    </row>
    <row r="3824" spans="1:4" x14ac:dyDescent="0.25">
      <c r="A3824">
        <v>1730711</v>
      </c>
      <c r="B3824">
        <v>1233686</v>
      </c>
      <c r="C3824">
        <v>1</v>
      </c>
      <c r="D3824" s="1">
        <v>42201</v>
      </c>
    </row>
    <row r="3825" spans="1:4" x14ac:dyDescent="0.25">
      <c r="A3825">
        <v>1730721</v>
      </c>
      <c r="B3825">
        <v>1245202</v>
      </c>
      <c r="C3825">
        <v>1</v>
      </c>
      <c r="D3825" s="1">
        <v>42201</v>
      </c>
    </row>
    <row r="3826" spans="1:4" x14ac:dyDescent="0.25">
      <c r="A3826">
        <v>1730827</v>
      </c>
      <c r="B3826">
        <v>1248667</v>
      </c>
      <c r="C3826">
        <v>1</v>
      </c>
      <c r="D3826" s="1">
        <v>42201</v>
      </c>
    </row>
    <row r="3827" spans="1:4" x14ac:dyDescent="0.25">
      <c r="A3827">
        <v>1730855</v>
      </c>
      <c r="B3827">
        <v>1248867</v>
      </c>
      <c r="C3827">
        <v>1</v>
      </c>
      <c r="D3827" s="1">
        <v>42201</v>
      </c>
    </row>
    <row r="3828" spans="1:4" x14ac:dyDescent="0.25">
      <c r="A3828">
        <v>1730980</v>
      </c>
      <c r="B3828">
        <v>1249274</v>
      </c>
      <c r="C3828">
        <v>1</v>
      </c>
      <c r="D3828" s="1">
        <v>42201</v>
      </c>
    </row>
    <row r="3829" spans="1:4" x14ac:dyDescent="0.25">
      <c r="A3829">
        <v>1731053</v>
      </c>
      <c r="B3829">
        <v>1248458</v>
      </c>
      <c r="C3829">
        <v>1</v>
      </c>
      <c r="D3829" s="1">
        <v>42201</v>
      </c>
    </row>
    <row r="3830" spans="1:4" x14ac:dyDescent="0.25">
      <c r="A3830">
        <v>1731094</v>
      </c>
      <c r="B3830">
        <v>1165310</v>
      </c>
      <c r="C3830">
        <v>2</v>
      </c>
      <c r="D3830" s="1">
        <v>42201</v>
      </c>
    </row>
    <row r="3831" spans="1:4" x14ac:dyDescent="0.25">
      <c r="A3831">
        <v>1731144</v>
      </c>
      <c r="B3831">
        <v>1205885</v>
      </c>
      <c r="C3831">
        <v>2</v>
      </c>
      <c r="D3831" s="1">
        <v>42201</v>
      </c>
    </row>
    <row r="3832" spans="1:4" x14ac:dyDescent="0.25">
      <c r="A3832">
        <v>1731166</v>
      </c>
      <c r="B3832">
        <v>1127167</v>
      </c>
      <c r="C3832">
        <v>1</v>
      </c>
      <c r="D3832" s="1">
        <v>42201</v>
      </c>
    </row>
    <row r="3833" spans="1:4" x14ac:dyDescent="0.25">
      <c r="A3833">
        <v>1731179</v>
      </c>
      <c r="B3833">
        <v>1105759</v>
      </c>
      <c r="C3833">
        <v>2</v>
      </c>
      <c r="D3833" s="1">
        <v>42201</v>
      </c>
    </row>
    <row r="3834" spans="1:4" x14ac:dyDescent="0.25">
      <c r="A3834">
        <v>1731236</v>
      </c>
      <c r="B3834">
        <v>1248420</v>
      </c>
      <c r="C3834">
        <v>2</v>
      </c>
      <c r="D3834" s="1">
        <v>42201</v>
      </c>
    </row>
    <row r="3835" spans="1:4" x14ac:dyDescent="0.25">
      <c r="A3835">
        <v>1731259</v>
      </c>
      <c r="B3835">
        <v>1137693</v>
      </c>
      <c r="C3835">
        <v>1</v>
      </c>
      <c r="D3835" s="1">
        <v>42201</v>
      </c>
    </row>
    <row r="3836" spans="1:4" x14ac:dyDescent="0.25">
      <c r="A3836">
        <v>1731283</v>
      </c>
      <c r="B3836">
        <v>1003820</v>
      </c>
      <c r="C3836">
        <v>2</v>
      </c>
      <c r="D3836" s="1">
        <v>42201</v>
      </c>
    </row>
    <row r="3837" spans="1:4" x14ac:dyDescent="0.25">
      <c r="A3837">
        <v>1731307</v>
      </c>
      <c r="B3837">
        <v>1219306</v>
      </c>
      <c r="C3837">
        <v>4</v>
      </c>
      <c r="D3837" s="1">
        <v>42201</v>
      </c>
    </row>
    <row r="3838" spans="1:4" x14ac:dyDescent="0.25">
      <c r="A3838">
        <v>1731314</v>
      </c>
      <c r="B3838">
        <v>1247224</v>
      </c>
      <c r="C3838">
        <v>2</v>
      </c>
      <c r="D3838" s="1">
        <v>42201</v>
      </c>
    </row>
    <row r="3839" spans="1:4" x14ac:dyDescent="0.25">
      <c r="A3839">
        <v>1731357</v>
      </c>
      <c r="B3839">
        <v>1245256</v>
      </c>
      <c r="C3839">
        <v>1</v>
      </c>
      <c r="D3839" s="1">
        <v>42201</v>
      </c>
    </row>
    <row r="3840" spans="1:4" x14ac:dyDescent="0.25">
      <c r="A3840">
        <v>1731366</v>
      </c>
      <c r="B3840">
        <v>1110379</v>
      </c>
      <c r="C3840">
        <v>2</v>
      </c>
      <c r="D3840" s="1">
        <v>42201</v>
      </c>
    </row>
    <row r="3841" spans="1:4" x14ac:dyDescent="0.25">
      <c r="A3841">
        <v>1731367</v>
      </c>
      <c r="B3841">
        <v>1219760</v>
      </c>
      <c r="C3841">
        <v>6</v>
      </c>
      <c r="D3841" s="1">
        <v>42201</v>
      </c>
    </row>
    <row r="3842" spans="1:4" x14ac:dyDescent="0.25">
      <c r="A3842">
        <v>1731409</v>
      </c>
      <c r="B3842">
        <v>1199458</v>
      </c>
      <c r="C3842">
        <v>1</v>
      </c>
      <c r="D3842" s="1">
        <v>42201</v>
      </c>
    </row>
    <row r="3843" spans="1:4" x14ac:dyDescent="0.25">
      <c r="A3843">
        <v>1731421</v>
      </c>
      <c r="B3843">
        <v>1058342</v>
      </c>
      <c r="C3843">
        <v>2</v>
      </c>
      <c r="D3843" s="1">
        <v>42201</v>
      </c>
    </row>
    <row r="3844" spans="1:4" x14ac:dyDescent="0.25">
      <c r="A3844">
        <v>1731462</v>
      </c>
      <c r="B3844">
        <v>1247232</v>
      </c>
      <c r="C3844">
        <v>3</v>
      </c>
      <c r="D3844" s="1">
        <v>42201</v>
      </c>
    </row>
    <row r="3845" spans="1:4" x14ac:dyDescent="0.25">
      <c r="A3845">
        <v>1731466</v>
      </c>
      <c r="B3845">
        <v>1183396</v>
      </c>
      <c r="C3845">
        <v>1</v>
      </c>
      <c r="D3845" s="1">
        <v>42201</v>
      </c>
    </row>
    <row r="3846" spans="1:4" x14ac:dyDescent="0.25">
      <c r="A3846">
        <v>1731524</v>
      </c>
      <c r="B3846">
        <v>1220735</v>
      </c>
      <c r="C3846">
        <v>1</v>
      </c>
      <c r="D3846" s="1">
        <v>42201</v>
      </c>
    </row>
    <row r="3847" spans="1:4" x14ac:dyDescent="0.25">
      <c r="A3847">
        <v>1731530</v>
      </c>
      <c r="B3847">
        <v>1205223</v>
      </c>
      <c r="C3847">
        <v>3</v>
      </c>
      <c r="D3847" s="1">
        <v>42201</v>
      </c>
    </row>
    <row r="3848" spans="1:4" x14ac:dyDescent="0.25">
      <c r="A3848">
        <v>1731563</v>
      </c>
      <c r="B3848">
        <v>1236639</v>
      </c>
      <c r="C3848">
        <v>2</v>
      </c>
      <c r="D3848" s="1">
        <v>42201</v>
      </c>
    </row>
    <row r="3849" spans="1:4" x14ac:dyDescent="0.25">
      <c r="A3849">
        <v>1731570</v>
      </c>
      <c r="B3849">
        <v>1122238</v>
      </c>
      <c r="C3849">
        <v>2</v>
      </c>
      <c r="D3849" s="1">
        <v>42201</v>
      </c>
    </row>
    <row r="3850" spans="1:4" x14ac:dyDescent="0.25">
      <c r="A3850">
        <v>1731598</v>
      </c>
      <c r="B3850">
        <v>1249346</v>
      </c>
      <c r="C3850">
        <v>2</v>
      </c>
      <c r="D3850" s="1">
        <v>42201</v>
      </c>
    </row>
    <row r="3851" spans="1:4" x14ac:dyDescent="0.25">
      <c r="A3851">
        <v>1731619</v>
      </c>
      <c r="B3851">
        <v>1247499</v>
      </c>
      <c r="C3851">
        <v>1</v>
      </c>
      <c r="D3851" s="1">
        <v>42201</v>
      </c>
    </row>
    <row r="3852" spans="1:4" x14ac:dyDescent="0.25">
      <c r="A3852">
        <v>1731637</v>
      </c>
      <c r="B3852">
        <v>1045777</v>
      </c>
      <c r="C3852">
        <v>2</v>
      </c>
      <c r="D3852" s="1">
        <v>42201</v>
      </c>
    </row>
    <row r="3853" spans="1:4" x14ac:dyDescent="0.25">
      <c r="A3853">
        <v>1731692</v>
      </c>
      <c r="B3853">
        <v>1241828</v>
      </c>
      <c r="C3853">
        <v>3</v>
      </c>
      <c r="D3853" s="1">
        <v>42201</v>
      </c>
    </row>
    <row r="3854" spans="1:4" x14ac:dyDescent="0.25">
      <c r="A3854">
        <v>1731727</v>
      </c>
      <c r="B3854">
        <v>1228665</v>
      </c>
      <c r="C3854">
        <v>1</v>
      </c>
      <c r="D3854" s="1">
        <v>42201</v>
      </c>
    </row>
    <row r="3855" spans="1:4" x14ac:dyDescent="0.25">
      <c r="A3855">
        <v>1731738</v>
      </c>
      <c r="B3855">
        <v>1185368</v>
      </c>
      <c r="C3855">
        <v>3</v>
      </c>
      <c r="D3855" s="1">
        <v>42201</v>
      </c>
    </row>
    <row r="3856" spans="1:4" x14ac:dyDescent="0.25">
      <c r="A3856">
        <v>1731743</v>
      </c>
      <c r="B3856">
        <v>1191346</v>
      </c>
      <c r="C3856">
        <v>2</v>
      </c>
      <c r="D3856" s="1">
        <v>42201</v>
      </c>
    </row>
    <row r="3857" spans="1:4" x14ac:dyDescent="0.25">
      <c r="A3857">
        <v>1731752</v>
      </c>
      <c r="B3857">
        <v>1043519</v>
      </c>
      <c r="C3857">
        <v>3</v>
      </c>
      <c r="D3857" s="1">
        <v>42201</v>
      </c>
    </row>
    <row r="3858" spans="1:4" x14ac:dyDescent="0.25">
      <c r="A3858">
        <v>1731764</v>
      </c>
      <c r="B3858">
        <v>1148596</v>
      </c>
      <c r="C3858">
        <v>3</v>
      </c>
      <c r="D3858" s="1">
        <v>42201</v>
      </c>
    </row>
    <row r="3859" spans="1:4" x14ac:dyDescent="0.25">
      <c r="A3859">
        <v>1731821</v>
      </c>
      <c r="B3859">
        <v>1244287</v>
      </c>
      <c r="C3859">
        <v>1</v>
      </c>
      <c r="D3859" s="1">
        <v>42201</v>
      </c>
    </row>
    <row r="3860" spans="1:4" x14ac:dyDescent="0.25">
      <c r="A3860">
        <v>1731822</v>
      </c>
      <c r="B3860">
        <v>1213096</v>
      </c>
      <c r="C3860">
        <v>1</v>
      </c>
      <c r="D3860" s="1">
        <v>42201</v>
      </c>
    </row>
    <row r="3861" spans="1:4" x14ac:dyDescent="0.25">
      <c r="A3861">
        <v>1731836</v>
      </c>
      <c r="B3861">
        <v>1155884</v>
      </c>
      <c r="C3861">
        <v>2</v>
      </c>
      <c r="D3861" s="1">
        <v>42201</v>
      </c>
    </row>
    <row r="3862" spans="1:4" x14ac:dyDescent="0.25">
      <c r="A3862">
        <v>1731837</v>
      </c>
      <c r="B3862">
        <v>1042138</v>
      </c>
      <c r="C3862">
        <v>3</v>
      </c>
      <c r="D3862" s="1">
        <v>42201</v>
      </c>
    </row>
    <row r="3863" spans="1:4" x14ac:dyDescent="0.25">
      <c r="A3863">
        <v>1731863</v>
      </c>
      <c r="B3863">
        <v>1212976</v>
      </c>
      <c r="C3863">
        <v>1</v>
      </c>
      <c r="D3863" s="1">
        <v>42201</v>
      </c>
    </row>
    <row r="3864" spans="1:4" x14ac:dyDescent="0.25">
      <c r="A3864">
        <v>1731895</v>
      </c>
      <c r="B3864">
        <v>1212976</v>
      </c>
      <c r="C3864">
        <v>1</v>
      </c>
      <c r="D3864" s="1">
        <v>42201</v>
      </c>
    </row>
    <row r="3865" spans="1:4" x14ac:dyDescent="0.25">
      <c r="A3865">
        <v>1731900</v>
      </c>
      <c r="B3865">
        <v>1027109</v>
      </c>
      <c r="C3865">
        <v>5</v>
      </c>
      <c r="D3865" s="1">
        <v>42201</v>
      </c>
    </row>
    <row r="3866" spans="1:4" x14ac:dyDescent="0.25">
      <c r="A3866">
        <v>1731909</v>
      </c>
      <c r="B3866">
        <v>1248711</v>
      </c>
      <c r="C3866">
        <v>1</v>
      </c>
      <c r="D3866" s="1">
        <v>42201</v>
      </c>
    </row>
    <row r="3867" spans="1:4" x14ac:dyDescent="0.25">
      <c r="A3867">
        <v>1731922</v>
      </c>
      <c r="B3867">
        <v>1186475</v>
      </c>
      <c r="C3867">
        <v>1</v>
      </c>
      <c r="D3867" s="1">
        <v>42201</v>
      </c>
    </row>
    <row r="3868" spans="1:4" x14ac:dyDescent="0.25">
      <c r="A3868">
        <v>1731927</v>
      </c>
      <c r="B3868">
        <v>1206733</v>
      </c>
      <c r="C3868">
        <v>2</v>
      </c>
      <c r="D3868" s="1">
        <v>42201</v>
      </c>
    </row>
    <row r="3869" spans="1:4" x14ac:dyDescent="0.25">
      <c r="A3869">
        <v>1731956</v>
      </c>
      <c r="B3869">
        <v>1183396</v>
      </c>
      <c r="C3869">
        <v>1</v>
      </c>
      <c r="D3869" s="1">
        <v>42201</v>
      </c>
    </row>
    <row r="3870" spans="1:4" x14ac:dyDescent="0.25">
      <c r="A3870">
        <v>1731963</v>
      </c>
      <c r="B3870">
        <v>1197364</v>
      </c>
      <c r="C3870">
        <v>11</v>
      </c>
      <c r="D3870" s="1">
        <v>42201</v>
      </c>
    </row>
    <row r="3871" spans="1:4" x14ac:dyDescent="0.25">
      <c r="A3871">
        <v>1731989</v>
      </c>
      <c r="B3871">
        <v>1199553</v>
      </c>
      <c r="C3871">
        <v>2</v>
      </c>
      <c r="D3871" s="1">
        <v>42201</v>
      </c>
    </row>
    <row r="3872" spans="1:4" x14ac:dyDescent="0.25">
      <c r="A3872">
        <v>1731998</v>
      </c>
      <c r="B3872">
        <v>1018267</v>
      </c>
      <c r="C3872">
        <v>2</v>
      </c>
      <c r="D3872" s="1">
        <v>42201</v>
      </c>
    </row>
    <row r="3873" spans="1:4" x14ac:dyDescent="0.25">
      <c r="A3873">
        <v>1731999</v>
      </c>
      <c r="B3873">
        <v>1167731</v>
      </c>
      <c r="C3873">
        <v>2</v>
      </c>
      <c r="D3873" s="1">
        <v>42201</v>
      </c>
    </row>
    <row r="3874" spans="1:4" x14ac:dyDescent="0.25">
      <c r="A3874">
        <v>1732014</v>
      </c>
      <c r="B3874">
        <v>1237806</v>
      </c>
      <c r="C3874">
        <v>2</v>
      </c>
      <c r="D3874" s="1">
        <v>42201</v>
      </c>
    </row>
    <row r="3875" spans="1:4" x14ac:dyDescent="0.25">
      <c r="A3875">
        <v>1732021</v>
      </c>
      <c r="B3875">
        <v>1205790</v>
      </c>
      <c r="C3875">
        <v>2</v>
      </c>
      <c r="D3875" s="1">
        <v>42201</v>
      </c>
    </row>
    <row r="3876" spans="1:4" x14ac:dyDescent="0.25">
      <c r="A3876">
        <v>1732032</v>
      </c>
      <c r="B3876">
        <v>1160198</v>
      </c>
      <c r="C3876">
        <v>3</v>
      </c>
      <c r="D3876" s="1">
        <v>42201</v>
      </c>
    </row>
    <row r="3877" spans="1:4" x14ac:dyDescent="0.25">
      <c r="A3877">
        <v>1732046</v>
      </c>
      <c r="B3877">
        <v>1033207</v>
      </c>
      <c r="C3877">
        <v>2</v>
      </c>
      <c r="D3877" s="1">
        <v>42201</v>
      </c>
    </row>
    <row r="3878" spans="1:4" x14ac:dyDescent="0.25">
      <c r="A3878">
        <v>1732053</v>
      </c>
      <c r="B3878">
        <v>1237918</v>
      </c>
      <c r="C3878">
        <v>1</v>
      </c>
      <c r="D3878" s="1">
        <v>42201</v>
      </c>
    </row>
    <row r="3879" spans="1:4" x14ac:dyDescent="0.25">
      <c r="A3879">
        <v>1732074</v>
      </c>
      <c r="B3879">
        <v>1159494</v>
      </c>
      <c r="C3879">
        <v>2</v>
      </c>
      <c r="D3879" s="1">
        <v>42201</v>
      </c>
    </row>
    <row r="3880" spans="1:4" x14ac:dyDescent="0.25">
      <c r="A3880">
        <v>1732083</v>
      </c>
      <c r="B3880">
        <v>1210902</v>
      </c>
      <c r="C3880">
        <v>1</v>
      </c>
      <c r="D3880" s="1">
        <v>42201</v>
      </c>
    </row>
    <row r="3881" spans="1:4" x14ac:dyDescent="0.25">
      <c r="A3881">
        <v>1732102</v>
      </c>
      <c r="B3881">
        <v>1036135</v>
      </c>
      <c r="C3881">
        <v>8</v>
      </c>
      <c r="D3881" s="1">
        <v>42201</v>
      </c>
    </row>
    <row r="3882" spans="1:4" x14ac:dyDescent="0.25">
      <c r="A3882">
        <v>1732109</v>
      </c>
      <c r="B3882">
        <v>1239185</v>
      </c>
      <c r="C3882">
        <v>1</v>
      </c>
      <c r="D3882" s="1">
        <v>42201</v>
      </c>
    </row>
    <row r="3883" spans="1:4" x14ac:dyDescent="0.25">
      <c r="A3883">
        <v>1732117</v>
      </c>
      <c r="B3883">
        <v>1230496</v>
      </c>
      <c r="C3883">
        <v>3</v>
      </c>
      <c r="D3883" s="1">
        <v>42201</v>
      </c>
    </row>
    <row r="3884" spans="1:4" x14ac:dyDescent="0.25">
      <c r="A3884">
        <v>1732145</v>
      </c>
      <c r="B3884">
        <v>1032328</v>
      </c>
      <c r="C3884">
        <v>5</v>
      </c>
      <c r="D3884" s="1">
        <v>42201</v>
      </c>
    </row>
    <row r="3885" spans="1:4" x14ac:dyDescent="0.25">
      <c r="A3885">
        <v>1732176</v>
      </c>
      <c r="B3885">
        <v>1036135</v>
      </c>
      <c r="C3885">
        <v>1</v>
      </c>
      <c r="D3885" s="1">
        <v>42201</v>
      </c>
    </row>
    <row r="3886" spans="1:4" x14ac:dyDescent="0.25">
      <c r="A3886">
        <v>1732190</v>
      </c>
      <c r="B3886">
        <v>1145215</v>
      </c>
      <c r="C3886">
        <v>6</v>
      </c>
      <c r="D3886" s="1">
        <v>42201</v>
      </c>
    </row>
    <row r="3887" spans="1:4" x14ac:dyDescent="0.25">
      <c r="A3887">
        <v>1732191</v>
      </c>
      <c r="B3887">
        <v>1230770</v>
      </c>
      <c r="C3887">
        <v>2</v>
      </c>
      <c r="D3887" s="1">
        <v>42201</v>
      </c>
    </row>
    <row r="3888" spans="1:4" x14ac:dyDescent="0.25">
      <c r="A3888">
        <v>1732207</v>
      </c>
      <c r="B3888">
        <v>1150720</v>
      </c>
      <c r="C3888">
        <v>1</v>
      </c>
      <c r="D3888" s="1">
        <v>42201</v>
      </c>
    </row>
    <row r="3889" spans="1:4" x14ac:dyDescent="0.25">
      <c r="A3889">
        <v>1732214</v>
      </c>
      <c r="B3889">
        <v>1156107</v>
      </c>
      <c r="C3889">
        <v>2</v>
      </c>
      <c r="D3889" s="1">
        <v>42201</v>
      </c>
    </row>
    <row r="3890" spans="1:4" x14ac:dyDescent="0.25">
      <c r="A3890">
        <v>1732224</v>
      </c>
      <c r="B3890">
        <v>1002159</v>
      </c>
      <c r="C3890">
        <v>2</v>
      </c>
      <c r="D3890" s="1">
        <v>42201</v>
      </c>
    </row>
    <row r="3891" spans="1:4" x14ac:dyDescent="0.25">
      <c r="A3891">
        <v>1732235</v>
      </c>
      <c r="B3891">
        <v>1222608</v>
      </c>
      <c r="C3891">
        <v>1</v>
      </c>
      <c r="D3891" s="1">
        <v>42201</v>
      </c>
    </row>
    <row r="3892" spans="1:4" x14ac:dyDescent="0.25">
      <c r="A3892">
        <v>1732238</v>
      </c>
      <c r="B3892">
        <v>1041312</v>
      </c>
      <c r="C3892">
        <v>1</v>
      </c>
      <c r="D3892" s="1">
        <v>42201</v>
      </c>
    </row>
    <row r="3893" spans="1:4" x14ac:dyDescent="0.25">
      <c r="A3893">
        <v>1732239</v>
      </c>
      <c r="B3893">
        <v>1241954</v>
      </c>
      <c r="C3893">
        <v>2</v>
      </c>
      <c r="D3893" s="1">
        <v>42201</v>
      </c>
    </row>
    <row r="3894" spans="1:4" x14ac:dyDescent="0.25">
      <c r="A3894">
        <v>1732245</v>
      </c>
      <c r="B3894">
        <v>1145215</v>
      </c>
      <c r="C3894">
        <v>1</v>
      </c>
      <c r="D3894" s="1">
        <v>42201</v>
      </c>
    </row>
    <row r="3895" spans="1:4" x14ac:dyDescent="0.25">
      <c r="A3895">
        <v>1732261</v>
      </c>
      <c r="B3895">
        <v>1222608</v>
      </c>
      <c r="C3895">
        <v>1</v>
      </c>
      <c r="D3895" s="1">
        <v>42201</v>
      </c>
    </row>
    <row r="3896" spans="1:4" x14ac:dyDescent="0.25">
      <c r="A3896">
        <v>1732275</v>
      </c>
      <c r="B3896">
        <v>1219196</v>
      </c>
      <c r="C3896">
        <v>1</v>
      </c>
      <c r="D3896" s="1">
        <v>42201</v>
      </c>
    </row>
    <row r="3897" spans="1:4" x14ac:dyDescent="0.25">
      <c r="A3897">
        <v>1732286</v>
      </c>
      <c r="B3897">
        <v>1121646</v>
      </c>
      <c r="C3897">
        <v>2</v>
      </c>
      <c r="D3897" s="1">
        <v>42201</v>
      </c>
    </row>
    <row r="3898" spans="1:4" x14ac:dyDescent="0.25">
      <c r="A3898">
        <v>1732290</v>
      </c>
      <c r="B3898">
        <v>1237115</v>
      </c>
      <c r="C3898">
        <v>2</v>
      </c>
      <c r="D3898" s="1">
        <v>42201</v>
      </c>
    </row>
    <row r="3899" spans="1:4" x14ac:dyDescent="0.25">
      <c r="A3899">
        <v>1732304</v>
      </c>
      <c r="B3899">
        <v>1121646</v>
      </c>
      <c r="C3899">
        <v>2</v>
      </c>
      <c r="D3899" s="1">
        <v>42201</v>
      </c>
    </row>
    <row r="3900" spans="1:4" x14ac:dyDescent="0.25">
      <c r="A3900">
        <v>1732315</v>
      </c>
      <c r="B3900">
        <v>1005678</v>
      </c>
      <c r="C3900">
        <v>2</v>
      </c>
      <c r="D3900" s="1">
        <v>42201</v>
      </c>
    </row>
    <row r="3901" spans="1:4" x14ac:dyDescent="0.25">
      <c r="A3901">
        <v>1732347</v>
      </c>
      <c r="B3901">
        <v>1238086</v>
      </c>
      <c r="C3901">
        <v>1</v>
      </c>
      <c r="D3901" s="1">
        <v>42201</v>
      </c>
    </row>
    <row r="3902" spans="1:4" x14ac:dyDescent="0.25">
      <c r="A3902">
        <v>1732539</v>
      </c>
      <c r="B3902">
        <v>1231144</v>
      </c>
      <c r="C3902">
        <v>2</v>
      </c>
      <c r="D3902" s="1">
        <v>42201</v>
      </c>
    </row>
    <row r="3903" spans="1:4" x14ac:dyDescent="0.25">
      <c r="A3903">
        <v>1732557</v>
      </c>
      <c r="B3903">
        <v>1205865</v>
      </c>
      <c r="C3903">
        <v>1</v>
      </c>
      <c r="D3903" s="1">
        <v>42201</v>
      </c>
    </row>
    <row r="3904" spans="1:4" x14ac:dyDescent="0.25">
      <c r="A3904">
        <v>1732563</v>
      </c>
      <c r="B3904">
        <v>1122969</v>
      </c>
      <c r="C3904">
        <v>2</v>
      </c>
      <c r="D3904" s="1">
        <v>42201</v>
      </c>
    </row>
    <row r="3905" spans="1:4" x14ac:dyDescent="0.25">
      <c r="A3905">
        <v>1732567</v>
      </c>
      <c r="B3905">
        <v>1219203</v>
      </c>
      <c r="C3905">
        <v>2</v>
      </c>
      <c r="D3905" s="1">
        <v>42201</v>
      </c>
    </row>
    <row r="3906" spans="1:4" x14ac:dyDescent="0.25">
      <c r="A3906">
        <v>1732628</v>
      </c>
      <c r="B3906">
        <v>1017334</v>
      </c>
      <c r="C3906">
        <v>2</v>
      </c>
      <c r="D3906" s="1">
        <v>42201</v>
      </c>
    </row>
    <row r="3907" spans="1:4" x14ac:dyDescent="0.25">
      <c r="A3907">
        <v>1732634</v>
      </c>
      <c r="B3907">
        <v>1210108</v>
      </c>
      <c r="C3907">
        <v>1</v>
      </c>
      <c r="D3907" s="1">
        <v>42201</v>
      </c>
    </row>
    <row r="3908" spans="1:4" x14ac:dyDescent="0.25">
      <c r="A3908">
        <v>1732788</v>
      </c>
      <c r="B3908">
        <v>1060593</v>
      </c>
      <c r="C3908">
        <v>2</v>
      </c>
      <c r="D3908" s="1">
        <v>42201</v>
      </c>
    </row>
    <row r="3909" spans="1:4" x14ac:dyDescent="0.25">
      <c r="A3909">
        <v>1732834</v>
      </c>
      <c r="B3909">
        <v>1221376</v>
      </c>
      <c r="C3909">
        <v>1</v>
      </c>
      <c r="D3909" s="1">
        <v>42201</v>
      </c>
    </row>
    <row r="3910" spans="1:4" x14ac:dyDescent="0.25">
      <c r="A3910">
        <v>1732913</v>
      </c>
      <c r="B3910">
        <v>1004292</v>
      </c>
      <c r="C3910">
        <v>2</v>
      </c>
      <c r="D3910" s="1">
        <v>42201</v>
      </c>
    </row>
    <row r="3911" spans="1:4" x14ac:dyDescent="0.25">
      <c r="A3911">
        <v>1732929</v>
      </c>
      <c r="B3911">
        <v>1196951</v>
      </c>
      <c r="C3911">
        <v>2</v>
      </c>
      <c r="D3911" s="1">
        <v>42201</v>
      </c>
    </row>
    <row r="3912" spans="1:4" x14ac:dyDescent="0.25">
      <c r="A3912">
        <v>1732951</v>
      </c>
      <c r="B3912">
        <v>1151727</v>
      </c>
      <c r="C3912">
        <v>2</v>
      </c>
      <c r="D3912" s="1">
        <v>42201</v>
      </c>
    </row>
    <row r="3913" spans="1:4" x14ac:dyDescent="0.25">
      <c r="A3913">
        <v>1732970</v>
      </c>
      <c r="B3913">
        <v>1246400</v>
      </c>
      <c r="C3913">
        <v>1</v>
      </c>
      <c r="D3913" s="1">
        <v>42201</v>
      </c>
    </row>
    <row r="3914" spans="1:4" x14ac:dyDescent="0.25">
      <c r="A3914">
        <v>1733004</v>
      </c>
      <c r="B3914">
        <v>1239156</v>
      </c>
      <c r="C3914">
        <v>4</v>
      </c>
      <c r="D3914" s="1">
        <v>42201</v>
      </c>
    </row>
    <row r="3915" spans="1:4" x14ac:dyDescent="0.25">
      <c r="A3915">
        <v>1733019</v>
      </c>
      <c r="B3915">
        <v>1155357</v>
      </c>
      <c r="C3915">
        <v>1</v>
      </c>
      <c r="D3915" s="1">
        <v>42201</v>
      </c>
    </row>
    <row r="3916" spans="1:4" x14ac:dyDescent="0.25">
      <c r="A3916">
        <v>1733052</v>
      </c>
      <c r="B3916">
        <v>1035750</v>
      </c>
      <c r="C3916">
        <v>3</v>
      </c>
      <c r="D3916" s="1">
        <v>42201</v>
      </c>
    </row>
    <row r="3917" spans="1:4" x14ac:dyDescent="0.25">
      <c r="A3917">
        <v>1733102</v>
      </c>
      <c r="B3917">
        <v>1002544</v>
      </c>
      <c r="C3917">
        <v>2</v>
      </c>
      <c r="D3917" s="1">
        <v>42201</v>
      </c>
    </row>
    <row r="3918" spans="1:4" x14ac:dyDescent="0.25">
      <c r="A3918">
        <v>1733111</v>
      </c>
      <c r="B3918">
        <v>1000264</v>
      </c>
      <c r="C3918">
        <v>1</v>
      </c>
      <c r="D3918" s="1">
        <v>42201</v>
      </c>
    </row>
    <row r="3919" spans="1:4" x14ac:dyDescent="0.25">
      <c r="A3919">
        <v>1733160</v>
      </c>
      <c r="B3919">
        <v>1243898</v>
      </c>
      <c r="C3919">
        <v>1</v>
      </c>
      <c r="D3919" s="1">
        <v>42201</v>
      </c>
    </row>
    <row r="3920" spans="1:4" x14ac:dyDescent="0.25">
      <c r="A3920">
        <v>1733165</v>
      </c>
      <c r="B3920">
        <v>1205490</v>
      </c>
      <c r="C3920">
        <v>1</v>
      </c>
      <c r="D3920" s="1">
        <v>42201</v>
      </c>
    </row>
    <row r="3921" spans="1:4" x14ac:dyDescent="0.25">
      <c r="A3921">
        <v>1733172</v>
      </c>
      <c r="B3921">
        <v>1233525</v>
      </c>
      <c r="C3921">
        <v>1</v>
      </c>
      <c r="D3921" s="1">
        <v>42201</v>
      </c>
    </row>
    <row r="3922" spans="1:4" x14ac:dyDescent="0.25">
      <c r="A3922">
        <v>1733237</v>
      </c>
      <c r="B3922">
        <v>1062583</v>
      </c>
      <c r="C3922">
        <v>2</v>
      </c>
      <c r="D3922" s="1">
        <v>42201</v>
      </c>
    </row>
    <row r="3923" spans="1:4" x14ac:dyDescent="0.25">
      <c r="A3923">
        <v>1733244</v>
      </c>
      <c r="B3923">
        <v>1233509</v>
      </c>
      <c r="C3923">
        <v>1</v>
      </c>
      <c r="D3923" s="1">
        <v>42201</v>
      </c>
    </row>
    <row r="3924" spans="1:4" x14ac:dyDescent="0.25">
      <c r="A3924">
        <v>1733265</v>
      </c>
      <c r="B3924">
        <v>1219313</v>
      </c>
      <c r="C3924">
        <v>2</v>
      </c>
      <c r="D3924" s="1">
        <v>42201</v>
      </c>
    </row>
    <row r="3925" spans="1:4" x14ac:dyDescent="0.25">
      <c r="A3925">
        <v>1733311</v>
      </c>
      <c r="B3925">
        <v>1214135</v>
      </c>
      <c r="C3925">
        <v>2</v>
      </c>
      <c r="D3925" s="1">
        <v>42201</v>
      </c>
    </row>
    <row r="3926" spans="1:4" x14ac:dyDescent="0.25">
      <c r="A3926">
        <v>1733336</v>
      </c>
      <c r="B3926">
        <v>1191690</v>
      </c>
      <c r="C3926">
        <v>4</v>
      </c>
      <c r="D3926" s="1">
        <v>42201</v>
      </c>
    </row>
    <row r="3927" spans="1:4" x14ac:dyDescent="0.25">
      <c r="A3927">
        <v>1733366</v>
      </c>
      <c r="B3927">
        <v>1104198</v>
      </c>
      <c r="C3927">
        <v>2</v>
      </c>
      <c r="D3927" s="1">
        <v>42201</v>
      </c>
    </row>
    <row r="3928" spans="1:4" x14ac:dyDescent="0.25">
      <c r="A3928">
        <v>1733375</v>
      </c>
      <c r="B3928">
        <v>1242599</v>
      </c>
      <c r="C3928">
        <v>1</v>
      </c>
      <c r="D3928" s="1">
        <v>42201</v>
      </c>
    </row>
    <row r="3929" spans="1:4" x14ac:dyDescent="0.25">
      <c r="A3929">
        <v>1733398</v>
      </c>
      <c r="B3929">
        <v>1193876</v>
      </c>
      <c r="C3929">
        <v>2</v>
      </c>
      <c r="D3929" s="1">
        <v>42201</v>
      </c>
    </row>
    <row r="3930" spans="1:4" x14ac:dyDescent="0.25">
      <c r="A3930">
        <v>1733411</v>
      </c>
      <c r="B3930">
        <v>1164406</v>
      </c>
      <c r="C3930">
        <v>1</v>
      </c>
      <c r="D3930" s="1">
        <v>42201</v>
      </c>
    </row>
    <row r="3931" spans="1:4" x14ac:dyDescent="0.25">
      <c r="A3931">
        <v>1733427</v>
      </c>
      <c r="B3931">
        <v>1190024</v>
      </c>
      <c r="C3931">
        <v>3</v>
      </c>
      <c r="D3931" s="1">
        <v>42201</v>
      </c>
    </row>
    <row r="3932" spans="1:4" x14ac:dyDescent="0.25">
      <c r="A3932">
        <v>1733470</v>
      </c>
      <c r="B3932">
        <v>1166815</v>
      </c>
      <c r="C3932">
        <v>2</v>
      </c>
      <c r="D3932" s="1">
        <v>42201</v>
      </c>
    </row>
    <row r="3933" spans="1:4" x14ac:dyDescent="0.25">
      <c r="A3933">
        <v>1733511</v>
      </c>
      <c r="B3933">
        <v>1249294</v>
      </c>
      <c r="C3933">
        <v>2</v>
      </c>
      <c r="D3933" s="1">
        <v>42201</v>
      </c>
    </row>
    <row r="3934" spans="1:4" x14ac:dyDescent="0.25">
      <c r="A3934">
        <v>1733520</v>
      </c>
      <c r="B3934">
        <v>1163207</v>
      </c>
      <c r="C3934">
        <v>2</v>
      </c>
      <c r="D3934" s="1">
        <v>42201</v>
      </c>
    </row>
    <row r="3935" spans="1:4" x14ac:dyDescent="0.25">
      <c r="A3935">
        <v>1733560</v>
      </c>
      <c r="B3935">
        <v>1158481</v>
      </c>
      <c r="C3935">
        <v>1</v>
      </c>
      <c r="D3935" s="1">
        <v>42201</v>
      </c>
    </row>
    <row r="3936" spans="1:4" x14ac:dyDescent="0.25">
      <c r="A3936">
        <v>1733570</v>
      </c>
      <c r="B3936">
        <v>1238892</v>
      </c>
      <c r="C3936">
        <v>1</v>
      </c>
      <c r="D3936" s="1">
        <v>42201</v>
      </c>
    </row>
    <row r="3937" spans="1:4" x14ac:dyDescent="0.25">
      <c r="A3937">
        <v>1733574</v>
      </c>
      <c r="B3937">
        <v>1138703</v>
      </c>
      <c r="C3937">
        <v>2</v>
      </c>
      <c r="D3937" s="1">
        <v>42201</v>
      </c>
    </row>
    <row r="3938" spans="1:4" x14ac:dyDescent="0.25">
      <c r="A3938">
        <v>1733584</v>
      </c>
      <c r="B3938">
        <v>1211259</v>
      </c>
      <c r="C3938">
        <v>2</v>
      </c>
      <c r="D3938" s="1">
        <v>42201</v>
      </c>
    </row>
    <row r="3939" spans="1:4" x14ac:dyDescent="0.25">
      <c r="A3939">
        <v>1733588</v>
      </c>
      <c r="B3939">
        <v>1231255</v>
      </c>
      <c r="C3939">
        <v>1</v>
      </c>
      <c r="D3939" s="1">
        <v>42201</v>
      </c>
    </row>
    <row r="3940" spans="1:4" x14ac:dyDescent="0.25">
      <c r="A3940">
        <v>1733602</v>
      </c>
      <c r="B3940">
        <v>1099966</v>
      </c>
      <c r="C3940">
        <v>1</v>
      </c>
      <c r="D3940" s="1">
        <v>42201</v>
      </c>
    </row>
    <row r="3941" spans="1:4" x14ac:dyDescent="0.25">
      <c r="A3941">
        <v>1733605</v>
      </c>
      <c r="B3941">
        <v>1037829</v>
      </c>
      <c r="C3941">
        <v>2</v>
      </c>
      <c r="D3941" s="1">
        <v>42201</v>
      </c>
    </row>
    <row r="3942" spans="1:4" x14ac:dyDescent="0.25">
      <c r="A3942">
        <v>1733609</v>
      </c>
      <c r="B3942">
        <v>1002544</v>
      </c>
      <c r="C3942">
        <v>1</v>
      </c>
      <c r="D3942" s="1">
        <v>42201</v>
      </c>
    </row>
    <row r="3943" spans="1:4" x14ac:dyDescent="0.25">
      <c r="A3943">
        <v>1733646</v>
      </c>
      <c r="B3943">
        <v>1186417</v>
      </c>
      <c r="C3943">
        <v>2</v>
      </c>
      <c r="D3943" s="1">
        <v>42201</v>
      </c>
    </row>
    <row r="3944" spans="1:4" x14ac:dyDescent="0.25">
      <c r="A3944">
        <v>1733652</v>
      </c>
      <c r="B3944">
        <v>1167477</v>
      </c>
      <c r="C3944">
        <v>2</v>
      </c>
      <c r="D3944" s="1">
        <v>42201</v>
      </c>
    </row>
    <row r="3945" spans="1:4" x14ac:dyDescent="0.25">
      <c r="A3945">
        <v>1733676</v>
      </c>
      <c r="B3945">
        <v>1224854</v>
      </c>
      <c r="C3945">
        <v>1</v>
      </c>
      <c r="D3945" s="1">
        <v>42201</v>
      </c>
    </row>
    <row r="3946" spans="1:4" x14ac:dyDescent="0.25">
      <c r="A3946">
        <v>1733694</v>
      </c>
      <c r="B3946">
        <v>1043946</v>
      </c>
      <c r="C3946">
        <v>2</v>
      </c>
      <c r="D3946" s="1">
        <v>42201</v>
      </c>
    </row>
    <row r="3947" spans="1:4" x14ac:dyDescent="0.25">
      <c r="A3947">
        <v>1733704</v>
      </c>
      <c r="B3947">
        <v>1006949</v>
      </c>
      <c r="C3947">
        <v>2</v>
      </c>
      <c r="D3947" s="1">
        <v>42201</v>
      </c>
    </row>
    <row r="3948" spans="1:4" x14ac:dyDescent="0.25">
      <c r="A3948">
        <v>1733733</v>
      </c>
      <c r="B3948">
        <v>1225508</v>
      </c>
      <c r="C3948">
        <v>2</v>
      </c>
      <c r="D3948" s="1">
        <v>42201</v>
      </c>
    </row>
    <row r="3949" spans="1:4" x14ac:dyDescent="0.25">
      <c r="A3949">
        <v>1733765</v>
      </c>
      <c r="B3949">
        <v>1072744</v>
      </c>
      <c r="C3949">
        <v>2</v>
      </c>
      <c r="D3949" s="1">
        <v>42201</v>
      </c>
    </row>
    <row r="3950" spans="1:4" x14ac:dyDescent="0.25">
      <c r="A3950">
        <v>1733771</v>
      </c>
      <c r="B3950">
        <v>1238334</v>
      </c>
      <c r="C3950">
        <v>2</v>
      </c>
      <c r="D3950" s="1">
        <v>42201</v>
      </c>
    </row>
    <row r="3951" spans="1:4" x14ac:dyDescent="0.25">
      <c r="A3951">
        <v>1733780</v>
      </c>
      <c r="B3951">
        <v>1113946</v>
      </c>
      <c r="C3951">
        <v>2</v>
      </c>
      <c r="D3951" s="1">
        <v>42201</v>
      </c>
    </row>
    <row r="3952" spans="1:4" x14ac:dyDescent="0.25">
      <c r="A3952">
        <v>1733824</v>
      </c>
      <c r="B3952">
        <v>1110045</v>
      </c>
      <c r="C3952">
        <v>1</v>
      </c>
      <c r="D3952" s="1">
        <v>42201</v>
      </c>
    </row>
    <row r="3953" spans="1:4" x14ac:dyDescent="0.25">
      <c r="A3953">
        <v>1733902</v>
      </c>
      <c r="B3953">
        <v>1023212</v>
      </c>
      <c r="C3953">
        <v>4</v>
      </c>
      <c r="D3953" s="1">
        <v>42201</v>
      </c>
    </row>
    <row r="3954" spans="1:4" x14ac:dyDescent="0.25">
      <c r="A3954">
        <v>1733911</v>
      </c>
      <c r="B3954">
        <v>1239195</v>
      </c>
      <c r="C3954">
        <v>1</v>
      </c>
      <c r="D3954" s="1">
        <v>42201</v>
      </c>
    </row>
    <row r="3955" spans="1:4" x14ac:dyDescent="0.25">
      <c r="A3955">
        <v>1733939</v>
      </c>
      <c r="B3955">
        <v>1066831</v>
      </c>
      <c r="C3955">
        <v>1</v>
      </c>
      <c r="D3955" s="1">
        <v>42201</v>
      </c>
    </row>
    <row r="3956" spans="1:4" x14ac:dyDescent="0.25">
      <c r="A3956">
        <v>1733956</v>
      </c>
      <c r="B3956">
        <v>1230680</v>
      </c>
      <c r="C3956">
        <v>2</v>
      </c>
      <c r="D3956" s="1">
        <v>42201</v>
      </c>
    </row>
    <row r="3957" spans="1:4" x14ac:dyDescent="0.25">
      <c r="A3957">
        <v>1734016</v>
      </c>
      <c r="B3957">
        <v>1164502</v>
      </c>
      <c r="C3957">
        <v>2</v>
      </c>
      <c r="D3957" s="1">
        <v>42201</v>
      </c>
    </row>
    <row r="3958" spans="1:4" x14ac:dyDescent="0.25">
      <c r="A3958">
        <v>1734018</v>
      </c>
      <c r="B3958">
        <v>1243847</v>
      </c>
      <c r="C3958">
        <v>2</v>
      </c>
      <c r="D3958" s="1">
        <v>42201</v>
      </c>
    </row>
    <row r="3959" spans="1:4" x14ac:dyDescent="0.25">
      <c r="A3959">
        <v>1734216</v>
      </c>
      <c r="B3959">
        <v>1221378</v>
      </c>
      <c r="C3959">
        <v>2</v>
      </c>
      <c r="D3959" s="1">
        <v>42201</v>
      </c>
    </row>
    <row r="3960" spans="1:4" x14ac:dyDescent="0.25">
      <c r="A3960">
        <v>1734240</v>
      </c>
      <c r="B3960">
        <v>1100839</v>
      </c>
      <c r="C3960">
        <v>3</v>
      </c>
      <c r="D3960" s="1">
        <v>42201</v>
      </c>
    </row>
    <row r="3961" spans="1:4" x14ac:dyDescent="0.25">
      <c r="A3961">
        <v>1734278</v>
      </c>
      <c r="B3961">
        <v>1158246</v>
      </c>
      <c r="C3961">
        <v>2</v>
      </c>
      <c r="D3961" s="1">
        <v>42201</v>
      </c>
    </row>
    <row r="3962" spans="1:4" x14ac:dyDescent="0.25">
      <c r="A3962">
        <v>1734284</v>
      </c>
      <c r="B3962">
        <v>1111814</v>
      </c>
      <c r="C3962">
        <v>1</v>
      </c>
      <c r="D3962" s="1">
        <v>42201</v>
      </c>
    </row>
    <row r="3963" spans="1:4" x14ac:dyDescent="0.25">
      <c r="A3963">
        <v>1734333</v>
      </c>
      <c r="B3963">
        <v>1247410</v>
      </c>
      <c r="C3963">
        <v>1</v>
      </c>
      <c r="D3963" s="1">
        <v>42201</v>
      </c>
    </row>
    <row r="3964" spans="1:4" x14ac:dyDescent="0.25">
      <c r="A3964">
        <v>1734336</v>
      </c>
      <c r="B3964">
        <v>1146447</v>
      </c>
      <c r="C3964">
        <v>2</v>
      </c>
      <c r="D3964" s="1">
        <v>42201</v>
      </c>
    </row>
    <row r="3965" spans="1:4" x14ac:dyDescent="0.25">
      <c r="A3965">
        <v>1734337</v>
      </c>
      <c r="B3965">
        <v>1243940</v>
      </c>
      <c r="C3965">
        <v>1</v>
      </c>
      <c r="D3965" s="1">
        <v>42201</v>
      </c>
    </row>
    <row r="3966" spans="1:4" x14ac:dyDescent="0.25">
      <c r="A3966">
        <v>1734347</v>
      </c>
      <c r="B3966">
        <v>1052232</v>
      </c>
      <c r="C3966">
        <v>1</v>
      </c>
      <c r="D3966" s="1">
        <v>42201</v>
      </c>
    </row>
    <row r="3967" spans="1:4" x14ac:dyDescent="0.25">
      <c r="A3967">
        <v>1734375</v>
      </c>
      <c r="B3967">
        <v>1032202</v>
      </c>
      <c r="C3967">
        <v>1</v>
      </c>
      <c r="D3967" s="1">
        <v>42201</v>
      </c>
    </row>
    <row r="3968" spans="1:4" x14ac:dyDescent="0.25">
      <c r="A3968">
        <v>1734379</v>
      </c>
      <c r="B3968">
        <v>1245314</v>
      </c>
      <c r="C3968">
        <v>1</v>
      </c>
      <c r="D3968" s="1">
        <v>42201</v>
      </c>
    </row>
    <row r="3969" spans="1:4" x14ac:dyDescent="0.25">
      <c r="A3969">
        <v>1734398</v>
      </c>
      <c r="B3969">
        <v>1243847</v>
      </c>
      <c r="C3969">
        <v>1</v>
      </c>
      <c r="D3969" s="1">
        <v>42201</v>
      </c>
    </row>
    <row r="3970" spans="1:4" x14ac:dyDescent="0.25">
      <c r="A3970">
        <v>1734406</v>
      </c>
      <c r="B3970">
        <v>1114372</v>
      </c>
      <c r="C3970">
        <v>1</v>
      </c>
      <c r="D3970" s="1">
        <v>42201</v>
      </c>
    </row>
    <row r="3971" spans="1:4" x14ac:dyDescent="0.25">
      <c r="A3971">
        <v>1734413</v>
      </c>
      <c r="B3971">
        <v>1097690</v>
      </c>
      <c r="C3971">
        <v>1</v>
      </c>
      <c r="D3971" s="1">
        <v>42201</v>
      </c>
    </row>
    <row r="3972" spans="1:4" x14ac:dyDescent="0.25">
      <c r="A3972">
        <v>1734458</v>
      </c>
      <c r="B3972">
        <v>1032202</v>
      </c>
      <c r="C3972">
        <v>1</v>
      </c>
      <c r="D3972" s="1">
        <v>42201</v>
      </c>
    </row>
    <row r="3973" spans="1:4" x14ac:dyDescent="0.25">
      <c r="A3973">
        <v>1734479</v>
      </c>
      <c r="B3973">
        <v>1234652</v>
      </c>
      <c r="C3973">
        <v>4</v>
      </c>
      <c r="D3973" s="1">
        <v>42201</v>
      </c>
    </row>
    <row r="3974" spans="1:4" x14ac:dyDescent="0.25">
      <c r="A3974">
        <v>1734521</v>
      </c>
      <c r="B3974">
        <v>1012921</v>
      </c>
      <c r="C3974">
        <v>3</v>
      </c>
      <c r="D3974" s="1">
        <v>42201</v>
      </c>
    </row>
    <row r="3975" spans="1:4" x14ac:dyDescent="0.25">
      <c r="A3975">
        <v>1734536</v>
      </c>
      <c r="B3975">
        <v>1167410</v>
      </c>
      <c r="C3975">
        <v>1</v>
      </c>
      <c r="D3975" s="1">
        <v>42201</v>
      </c>
    </row>
    <row r="3976" spans="1:4" x14ac:dyDescent="0.25">
      <c r="A3976">
        <v>1734537</v>
      </c>
      <c r="B3976">
        <v>1225508</v>
      </c>
      <c r="C3976">
        <v>2</v>
      </c>
      <c r="D3976" s="1">
        <v>42201</v>
      </c>
    </row>
    <row r="3977" spans="1:4" x14ac:dyDescent="0.25">
      <c r="A3977">
        <v>1734598</v>
      </c>
      <c r="B3977">
        <v>1073736</v>
      </c>
      <c r="C3977">
        <v>3</v>
      </c>
      <c r="D3977" s="1">
        <v>42201</v>
      </c>
    </row>
    <row r="3978" spans="1:4" x14ac:dyDescent="0.25">
      <c r="A3978">
        <v>1734633</v>
      </c>
      <c r="B3978">
        <v>1207744</v>
      </c>
      <c r="C3978">
        <v>2</v>
      </c>
      <c r="D3978" s="1">
        <v>42201</v>
      </c>
    </row>
    <row r="3979" spans="1:4" x14ac:dyDescent="0.25">
      <c r="A3979">
        <v>1734645</v>
      </c>
      <c r="B3979">
        <v>1023212</v>
      </c>
      <c r="C3979">
        <v>2</v>
      </c>
      <c r="D3979" s="1">
        <v>42201</v>
      </c>
    </row>
    <row r="3980" spans="1:4" x14ac:dyDescent="0.25">
      <c r="A3980">
        <v>1734651</v>
      </c>
      <c r="B3980">
        <v>1044921</v>
      </c>
      <c r="C3980">
        <v>2</v>
      </c>
      <c r="D3980" s="1">
        <v>42201</v>
      </c>
    </row>
    <row r="3981" spans="1:4" x14ac:dyDescent="0.25">
      <c r="A3981">
        <v>1734737</v>
      </c>
      <c r="B3981">
        <v>1191346</v>
      </c>
      <c r="C3981">
        <v>1</v>
      </c>
      <c r="D3981" s="1">
        <v>42201</v>
      </c>
    </row>
    <row r="3982" spans="1:4" x14ac:dyDescent="0.25">
      <c r="A3982">
        <v>1734750</v>
      </c>
      <c r="B3982">
        <v>1249584</v>
      </c>
      <c r="C3982">
        <v>1</v>
      </c>
      <c r="D3982" s="1">
        <v>42201</v>
      </c>
    </row>
    <row r="3983" spans="1:4" x14ac:dyDescent="0.25">
      <c r="A3983">
        <v>1734754</v>
      </c>
      <c r="B3983">
        <v>1219535</v>
      </c>
      <c r="C3983">
        <v>1</v>
      </c>
      <c r="D3983" s="1">
        <v>42201</v>
      </c>
    </row>
    <row r="3984" spans="1:4" x14ac:dyDescent="0.25">
      <c r="A3984">
        <v>1734776</v>
      </c>
      <c r="B3984">
        <v>1145871</v>
      </c>
      <c r="C3984">
        <v>2</v>
      </c>
      <c r="D3984" s="1">
        <v>42201</v>
      </c>
    </row>
    <row r="3985" spans="1:4" x14ac:dyDescent="0.25">
      <c r="A3985">
        <v>1734779</v>
      </c>
      <c r="B3985">
        <v>1030897</v>
      </c>
      <c r="C3985">
        <v>4</v>
      </c>
      <c r="D3985" s="1">
        <v>42201</v>
      </c>
    </row>
    <row r="3986" spans="1:4" x14ac:dyDescent="0.25">
      <c r="A3986">
        <v>1734787</v>
      </c>
      <c r="B3986">
        <v>1121631</v>
      </c>
      <c r="C3986">
        <v>2</v>
      </c>
      <c r="D3986" s="1">
        <v>42201</v>
      </c>
    </row>
    <row r="3987" spans="1:4" x14ac:dyDescent="0.25">
      <c r="A3987">
        <v>1734826</v>
      </c>
      <c r="B3987">
        <v>1044921</v>
      </c>
      <c r="C3987">
        <v>1</v>
      </c>
      <c r="D3987" s="1">
        <v>42201</v>
      </c>
    </row>
    <row r="3988" spans="1:4" x14ac:dyDescent="0.25">
      <c r="A3988">
        <v>1734859</v>
      </c>
      <c r="B3988">
        <v>1235905</v>
      </c>
      <c r="C3988">
        <v>2</v>
      </c>
      <c r="D3988" s="1">
        <v>42201</v>
      </c>
    </row>
    <row r="3989" spans="1:4" x14ac:dyDescent="0.25">
      <c r="A3989">
        <v>1734883</v>
      </c>
      <c r="B3989">
        <v>1242940</v>
      </c>
      <c r="C3989">
        <v>1</v>
      </c>
      <c r="D3989" s="1">
        <v>42201</v>
      </c>
    </row>
    <row r="3990" spans="1:4" x14ac:dyDescent="0.25">
      <c r="A3990">
        <v>1734888</v>
      </c>
      <c r="B3990">
        <v>1073736</v>
      </c>
      <c r="C3990">
        <v>5</v>
      </c>
      <c r="D3990" s="1">
        <v>42201</v>
      </c>
    </row>
    <row r="3991" spans="1:4" x14ac:dyDescent="0.25">
      <c r="A3991">
        <v>1734892</v>
      </c>
      <c r="B3991">
        <v>1049333</v>
      </c>
      <c r="C3991">
        <v>2</v>
      </c>
      <c r="D3991" s="1">
        <v>42201</v>
      </c>
    </row>
    <row r="3992" spans="1:4" x14ac:dyDescent="0.25">
      <c r="A3992">
        <v>1734915</v>
      </c>
      <c r="B3992">
        <v>1239232</v>
      </c>
      <c r="C3992">
        <v>2</v>
      </c>
      <c r="D3992" s="1">
        <v>42201</v>
      </c>
    </row>
    <row r="3993" spans="1:4" x14ac:dyDescent="0.25">
      <c r="A3993">
        <v>1734923</v>
      </c>
      <c r="B3993">
        <v>1167913</v>
      </c>
      <c r="C3993">
        <v>1</v>
      </c>
      <c r="D3993" s="1">
        <v>42201</v>
      </c>
    </row>
    <row r="3994" spans="1:4" x14ac:dyDescent="0.25">
      <c r="A3994">
        <v>1734939</v>
      </c>
      <c r="B3994">
        <v>1244474</v>
      </c>
      <c r="C3994">
        <v>1</v>
      </c>
      <c r="D3994" s="1">
        <v>42201</v>
      </c>
    </row>
    <row r="3995" spans="1:4" x14ac:dyDescent="0.25">
      <c r="A3995">
        <v>1734960</v>
      </c>
      <c r="B3995">
        <v>1237163</v>
      </c>
      <c r="C3995">
        <v>2</v>
      </c>
      <c r="D3995" s="1">
        <v>42201</v>
      </c>
    </row>
    <row r="3996" spans="1:4" x14ac:dyDescent="0.25">
      <c r="A3996">
        <v>1734992</v>
      </c>
      <c r="B3996">
        <v>1024871</v>
      </c>
      <c r="C3996">
        <v>2</v>
      </c>
      <c r="D3996" s="1">
        <v>42201</v>
      </c>
    </row>
    <row r="3997" spans="1:4" x14ac:dyDescent="0.25">
      <c r="A3997">
        <v>1735012</v>
      </c>
      <c r="B3997">
        <v>1212820</v>
      </c>
      <c r="C3997">
        <v>2</v>
      </c>
      <c r="D3997" s="1">
        <v>42201</v>
      </c>
    </row>
    <row r="3998" spans="1:4" x14ac:dyDescent="0.25">
      <c r="A3998">
        <v>1735016</v>
      </c>
      <c r="B3998">
        <v>1159691</v>
      </c>
      <c r="C3998">
        <v>1</v>
      </c>
      <c r="D3998" s="1">
        <v>42201</v>
      </c>
    </row>
    <row r="3999" spans="1:4" x14ac:dyDescent="0.25">
      <c r="A3999">
        <v>1735041</v>
      </c>
      <c r="B3999">
        <v>1148259</v>
      </c>
      <c r="C3999">
        <v>2</v>
      </c>
      <c r="D3999" s="1">
        <v>42201</v>
      </c>
    </row>
    <row r="4000" spans="1:4" x14ac:dyDescent="0.25">
      <c r="A4000">
        <v>1735043</v>
      </c>
      <c r="B4000">
        <v>1218209</v>
      </c>
      <c r="C4000">
        <v>1</v>
      </c>
      <c r="D4000" s="1">
        <v>42201</v>
      </c>
    </row>
    <row r="4001" spans="1:4" x14ac:dyDescent="0.25">
      <c r="A4001">
        <v>1735047</v>
      </c>
      <c r="B4001">
        <v>1019781</v>
      </c>
      <c r="C4001">
        <v>4</v>
      </c>
      <c r="D4001" s="1">
        <v>42201</v>
      </c>
    </row>
    <row r="4002" spans="1:4" x14ac:dyDescent="0.25">
      <c r="A4002">
        <v>1735055</v>
      </c>
      <c r="B4002">
        <v>1220662</v>
      </c>
      <c r="C4002">
        <v>2</v>
      </c>
      <c r="D4002" s="1">
        <v>42201</v>
      </c>
    </row>
    <row r="4003" spans="1:4" x14ac:dyDescent="0.25">
      <c r="A4003">
        <v>1735082</v>
      </c>
      <c r="B4003">
        <v>1237402</v>
      </c>
      <c r="C4003">
        <v>4</v>
      </c>
      <c r="D4003" s="1">
        <v>42201</v>
      </c>
    </row>
    <row r="4004" spans="1:4" x14ac:dyDescent="0.25">
      <c r="A4004">
        <v>1735089</v>
      </c>
      <c r="B4004">
        <v>1181105</v>
      </c>
      <c r="C4004">
        <v>2</v>
      </c>
      <c r="D4004" s="1">
        <v>42201</v>
      </c>
    </row>
    <row r="4005" spans="1:4" x14ac:dyDescent="0.25">
      <c r="A4005">
        <v>1735108</v>
      </c>
      <c r="B4005">
        <v>1192364</v>
      </c>
      <c r="C4005">
        <v>6</v>
      </c>
      <c r="D4005" s="1">
        <v>42201</v>
      </c>
    </row>
    <row r="4006" spans="1:4" x14ac:dyDescent="0.25">
      <c r="A4006">
        <v>1735110</v>
      </c>
      <c r="B4006">
        <v>1218209</v>
      </c>
      <c r="C4006">
        <v>1</v>
      </c>
      <c r="D4006" s="1">
        <v>42201</v>
      </c>
    </row>
    <row r="4007" spans="1:4" x14ac:dyDescent="0.25">
      <c r="A4007">
        <v>1735148</v>
      </c>
      <c r="B4007">
        <v>1135894</v>
      </c>
      <c r="C4007">
        <v>1</v>
      </c>
      <c r="D4007" s="1">
        <v>42201</v>
      </c>
    </row>
    <row r="4008" spans="1:4" x14ac:dyDescent="0.25">
      <c r="A4008">
        <v>1735169</v>
      </c>
      <c r="B4008">
        <v>1043886</v>
      </c>
      <c r="C4008">
        <v>5</v>
      </c>
      <c r="D4008" s="1">
        <v>42201</v>
      </c>
    </row>
    <row r="4009" spans="1:4" x14ac:dyDescent="0.25">
      <c r="A4009">
        <v>1735177</v>
      </c>
      <c r="B4009">
        <v>1240487</v>
      </c>
      <c r="C4009">
        <v>1</v>
      </c>
      <c r="D4009" s="1">
        <v>42201</v>
      </c>
    </row>
    <row r="4010" spans="1:4" x14ac:dyDescent="0.25">
      <c r="A4010">
        <v>1735180</v>
      </c>
      <c r="B4010">
        <v>1175973</v>
      </c>
      <c r="C4010">
        <v>2</v>
      </c>
      <c r="D4010" s="1">
        <v>42201</v>
      </c>
    </row>
    <row r="4011" spans="1:4" x14ac:dyDescent="0.25">
      <c r="A4011">
        <v>1735181</v>
      </c>
      <c r="B4011">
        <v>1206216</v>
      </c>
      <c r="C4011">
        <v>1</v>
      </c>
      <c r="D4011" s="1">
        <v>42201</v>
      </c>
    </row>
    <row r="4012" spans="1:4" x14ac:dyDescent="0.25">
      <c r="A4012">
        <v>1735203</v>
      </c>
      <c r="B4012">
        <v>1207935</v>
      </c>
      <c r="C4012">
        <v>2</v>
      </c>
      <c r="D4012" s="1">
        <v>42201</v>
      </c>
    </row>
    <row r="4013" spans="1:4" x14ac:dyDescent="0.25">
      <c r="A4013">
        <v>1735225</v>
      </c>
      <c r="B4013">
        <v>1244373</v>
      </c>
      <c r="C4013">
        <v>2</v>
      </c>
      <c r="D4013" s="1">
        <v>42201</v>
      </c>
    </row>
    <row r="4014" spans="1:4" x14ac:dyDescent="0.25">
      <c r="A4014">
        <v>1735232</v>
      </c>
      <c r="B4014">
        <v>1219697</v>
      </c>
      <c r="C4014">
        <v>2</v>
      </c>
      <c r="D4014" s="1">
        <v>42201</v>
      </c>
    </row>
    <row r="4015" spans="1:4" x14ac:dyDescent="0.25">
      <c r="A4015">
        <v>1735324</v>
      </c>
      <c r="B4015">
        <v>1214100</v>
      </c>
      <c r="C4015">
        <v>4</v>
      </c>
      <c r="D4015" s="1">
        <v>42201</v>
      </c>
    </row>
    <row r="4016" spans="1:4" x14ac:dyDescent="0.25">
      <c r="A4016">
        <v>1735361</v>
      </c>
      <c r="B4016">
        <v>1238083</v>
      </c>
      <c r="C4016">
        <v>1</v>
      </c>
      <c r="D4016" s="1">
        <v>42201</v>
      </c>
    </row>
    <row r="4017" spans="1:4" x14ac:dyDescent="0.25">
      <c r="A4017">
        <v>1735379</v>
      </c>
      <c r="B4017">
        <v>1109487</v>
      </c>
      <c r="C4017">
        <v>2</v>
      </c>
      <c r="D4017" s="1">
        <v>42201</v>
      </c>
    </row>
    <row r="4018" spans="1:4" x14ac:dyDescent="0.25">
      <c r="A4018">
        <v>1735420</v>
      </c>
      <c r="B4018">
        <v>1197003</v>
      </c>
      <c r="C4018">
        <v>1</v>
      </c>
      <c r="D4018" s="1">
        <v>42201</v>
      </c>
    </row>
    <row r="4019" spans="1:4" x14ac:dyDescent="0.25">
      <c r="A4019">
        <v>1735421</v>
      </c>
      <c r="B4019">
        <v>1245852</v>
      </c>
      <c r="C4019">
        <v>1</v>
      </c>
      <c r="D4019" s="1">
        <v>42201</v>
      </c>
    </row>
    <row r="4020" spans="1:4" x14ac:dyDescent="0.25">
      <c r="A4020">
        <v>1735491</v>
      </c>
      <c r="B4020">
        <v>1238018</v>
      </c>
      <c r="C4020">
        <v>2</v>
      </c>
      <c r="D4020" s="1">
        <v>42201</v>
      </c>
    </row>
    <row r="4021" spans="1:4" x14ac:dyDescent="0.25">
      <c r="A4021">
        <v>1735506</v>
      </c>
      <c r="B4021">
        <v>1143265</v>
      </c>
      <c r="C4021">
        <v>2</v>
      </c>
      <c r="D4021" s="1">
        <v>42201</v>
      </c>
    </row>
    <row r="4022" spans="1:4" x14ac:dyDescent="0.25">
      <c r="A4022">
        <v>1735512</v>
      </c>
      <c r="B4022">
        <v>1245428</v>
      </c>
      <c r="C4022">
        <v>1</v>
      </c>
      <c r="D4022" s="1">
        <v>42201</v>
      </c>
    </row>
    <row r="4023" spans="1:4" x14ac:dyDescent="0.25">
      <c r="A4023">
        <v>1735518</v>
      </c>
      <c r="B4023">
        <v>1244025</v>
      </c>
      <c r="C4023">
        <v>1</v>
      </c>
      <c r="D4023" s="1">
        <v>42201</v>
      </c>
    </row>
    <row r="4024" spans="1:4" x14ac:dyDescent="0.25">
      <c r="A4024">
        <v>1735524</v>
      </c>
      <c r="B4024">
        <v>1207807</v>
      </c>
      <c r="C4024">
        <v>2</v>
      </c>
      <c r="D4024" s="1">
        <v>42201</v>
      </c>
    </row>
    <row r="4025" spans="1:4" x14ac:dyDescent="0.25">
      <c r="A4025">
        <v>1735577</v>
      </c>
      <c r="B4025">
        <v>1105682</v>
      </c>
      <c r="C4025">
        <v>1</v>
      </c>
      <c r="D4025" s="1">
        <v>42201</v>
      </c>
    </row>
    <row r="4026" spans="1:4" x14ac:dyDescent="0.25">
      <c r="A4026">
        <v>1735592</v>
      </c>
      <c r="B4026">
        <v>1223868</v>
      </c>
      <c r="C4026">
        <v>2</v>
      </c>
      <c r="D4026" s="1">
        <v>42201</v>
      </c>
    </row>
    <row r="4027" spans="1:4" x14ac:dyDescent="0.25">
      <c r="A4027">
        <v>1735617</v>
      </c>
      <c r="B4027">
        <v>1219586</v>
      </c>
      <c r="C4027">
        <v>1</v>
      </c>
      <c r="D4027" s="1">
        <v>42201</v>
      </c>
    </row>
    <row r="4028" spans="1:4" x14ac:dyDescent="0.25">
      <c r="A4028">
        <v>1735780</v>
      </c>
      <c r="B4028">
        <v>1231982</v>
      </c>
      <c r="C4028">
        <v>1</v>
      </c>
      <c r="D4028" s="1">
        <v>42201</v>
      </c>
    </row>
    <row r="4029" spans="1:4" x14ac:dyDescent="0.25">
      <c r="A4029">
        <v>1735791</v>
      </c>
      <c r="B4029">
        <v>1020320</v>
      </c>
      <c r="C4029">
        <v>2</v>
      </c>
      <c r="D4029" s="1">
        <v>42201</v>
      </c>
    </row>
    <row r="4030" spans="1:4" x14ac:dyDescent="0.25">
      <c r="A4030">
        <v>1735810</v>
      </c>
      <c r="B4030">
        <v>1001242</v>
      </c>
      <c r="C4030">
        <v>2</v>
      </c>
      <c r="D4030" s="1">
        <v>42201</v>
      </c>
    </row>
    <row r="4031" spans="1:4" x14ac:dyDescent="0.25">
      <c r="A4031">
        <v>1735899</v>
      </c>
      <c r="B4031">
        <v>1219152</v>
      </c>
      <c r="C4031">
        <v>1</v>
      </c>
      <c r="D4031" s="1">
        <v>42201</v>
      </c>
    </row>
    <row r="4032" spans="1:4" x14ac:dyDescent="0.25">
      <c r="A4032">
        <v>1735919</v>
      </c>
      <c r="B4032">
        <v>1028683</v>
      </c>
      <c r="C4032">
        <v>1</v>
      </c>
      <c r="D4032" s="1">
        <v>42201</v>
      </c>
    </row>
    <row r="4033" spans="1:4" x14ac:dyDescent="0.25">
      <c r="A4033">
        <v>1735933</v>
      </c>
      <c r="B4033">
        <v>1219818</v>
      </c>
      <c r="C4033">
        <v>2</v>
      </c>
      <c r="D4033" s="1">
        <v>42201</v>
      </c>
    </row>
    <row r="4034" spans="1:4" x14ac:dyDescent="0.25">
      <c r="A4034">
        <v>1735943</v>
      </c>
      <c r="B4034">
        <v>1028683</v>
      </c>
      <c r="C4034">
        <v>1</v>
      </c>
      <c r="D4034" s="1">
        <v>42201</v>
      </c>
    </row>
    <row r="4035" spans="1:4" x14ac:dyDescent="0.25">
      <c r="A4035">
        <v>1735949</v>
      </c>
      <c r="B4035">
        <v>1055911</v>
      </c>
      <c r="C4035">
        <v>2</v>
      </c>
      <c r="D4035" s="1">
        <v>42201</v>
      </c>
    </row>
    <row r="4036" spans="1:4" x14ac:dyDescent="0.25">
      <c r="A4036">
        <v>1735962</v>
      </c>
      <c r="B4036">
        <v>1243217</v>
      </c>
      <c r="C4036">
        <v>2</v>
      </c>
      <c r="D4036" s="1">
        <v>42201</v>
      </c>
    </row>
    <row r="4037" spans="1:4" x14ac:dyDescent="0.25">
      <c r="A4037">
        <v>1736003</v>
      </c>
      <c r="B4037">
        <v>1128947</v>
      </c>
      <c r="C4037">
        <v>2</v>
      </c>
      <c r="D4037" s="1">
        <v>42201</v>
      </c>
    </row>
    <row r="4038" spans="1:4" x14ac:dyDescent="0.25">
      <c r="A4038">
        <v>1736014</v>
      </c>
      <c r="B4038">
        <v>1171564</v>
      </c>
      <c r="C4038">
        <v>1</v>
      </c>
      <c r="D4038" s="1">
        <v>42201</v>
      </c>
    </row>
    <row r="4039" spans="1:4" x14ac:dyDescent="0.25">
      <c r="A4039">
        <v>1736056</v>
      </c>
      <c r="B4039">
        <v>1218458</v>
      </c>
      <c r="C4039">
        <v>1</v>
      </c>
      <c r="D4039" s="1">
        <v>42201</v>
      </c>
    </row>
    <row r="4040" spans="1:4" x14ac:dyDescent="0.25">
      <c r="A4040">
        <v>1736128</v>
      </c>
      <c r="B4040">
        <v>1176014</v>
      </c>
      <c r="C4040">
        <v>4</v>
      </c>
      <c r="D4040" s="1">
        <v>42201</v>
      </c>
    </row>
    <row r="4041" spans="1:4" x14ac:dyDescent="0.25">
      <c r="A4041">
        <v>1736148</v>
      </c>
      <c r="B4041">
        <v>1165564</v>
      </c>
      <c r="C4041">
        <v>2</v>
      </c>
      <c r="D4041" s="1">
        <v>42201</v>
      </c>
    </row>
    <row r="4042" spans="1:4" x14ac:dyDescent="0.25">
      <c r="A4042">
        <v>1736157</v>
      </c>
      <c r="B4042">
        <v>1234226</v>
      </c>
      <c r="C4042">
        <v>1</v>
      </c>
      <c r="D4042" s="1">
        <v>42201</v>
      </c>
    </row>
    <row r="4043" spans="1:4" x14ac:dyDescent="0.25">
      <c r="A4043">
        <v>1736158</v>
      </c>
      <c r="B4043">
        <v>1205989</v>
      </c>
      <c r="C4043">
        <v>1</v>
      </c>
      <c r="D4043" s="1">
        <v>42201</v>
      </c>
    </row>
    <row r="4044" spans="1:4" x14ac:dyDescent="0.25">
      <c r="A4044">
        <v>1736166</v>
      </c>
      <c r="B4044">
        <v>1209112</v>
      </c>
      <c r="C4044">
        <v>1</v>
      </c>
      <c r="D4044" s="1">
        <v>42201</v>
      </c>
    </row>
    <row r="4045" spans="1:4" x14ac:dyDescent="0.25">
      <c r="A4045">
        <v>1736176</v>
      </c>
      <c r="B4045">
        <v>1243217</v>
      </c>
      <c r="C4045">
        <v>4</v>
      </c>
      <c r="D4045" s="1">
        <v>42201</v>
      </c>
    </row>
    <row r="4046" spans="1:4" x14ac:dyDescent="0.25">
      <c r="A4046">
        <v>1736219</v>
      </c>
      <c r="B4046">
        <v>1134447</v>
      </c>
      <c r="C4046">
        <v>1</v>
      </c>
      <c r="D4046" s="1">
        <v>42201</v>
      </c>
    </row>
    <row r="4047" spans="1:4" x14ac:dyDescent="0.25">
      <c r="A4047">
        <v>1736236</v>
      </c>
      <c r="B4047">
        <v>1232583</v>
      </c>
      <c r="C4047">
        <v>2</v>
      </c>
      <c r="D4047" s="1">
        <v>42201</v>
      </c>
    </row>
    <row r="4048" spans="1:4" x14ac:dyDescent="0.25">
      <c r="A4048">
        <v>1736275</v>
      </c>
      <c r="B4048">
        <v>1175064</v>
      </c>
      <c r="C4048">
        <v>2</v>
      </c>
      <c r="D4048" s="1">
        <v>42201</v>
      </c>
    </row>
    <row r="4049" spans="1:4" x14ac:dyDescent="0.25">
      <c r="A4049">
        <v>1736328</v>
      </c>
      <c r="B4049">
        <v>1222094</v>
      </c>
      <c r="C4049">
        <v>1</v>
      </c>
      <c r="D4049" s="1">
        <v>42201</v>
      </c>
    </row>
    <row r="4050" spans="1:4" x14ac:dyDescent="0.25">
      <c r="A4050">
        <v>1736368</v>
      </c>
      <c r="B4050">
        <v>1106089</v>
      </c>
      <c r="C4050">
        <v>1</v>
      </c>
      <c r="D4050" s="1">
        <v>42201</v>
      </c>
    </row>
    <row r="4051" spans="1:4" x14ac:dyDescent="0.25">
      <c r="A4051">
        <v>1736630</v>
      </c>
      <c r="B4051">
        <v>1034835</v>
      </c>
      <c r="C4051">
        <v>2</v>
      </c>
      <c r="D4051" s="1">
        <v>42201</v>
      </c>
    </row>
    <row r="4052" spans="1:4" x14ac:dyDescent="0.25">
      <c r="A4052">
        <v>1736679</v>
      </c>
      <c r="B4052">
        <v>1142575</v>
      </c>
      <c r="C4052">
        <v>2</v>
      </c>
      <c r="D4052" s="1">
        <v>42201</v>
      </c>
    </row>
    <row r="4053" spans="1:4" x14ac:dyDescent="0.25">
      <c r="A4053">
        <v>1736732</v>
      </c>
      <c r="B4053">
        <v>1221378</v>
      </c>
      <c r="C4053">
        <v>6</v>
      </c>
      <c r="D4053" s="1">
        <v>42201</v>
      </c>
    </row>
    <row r="4054" spans="1:4" x14ac:dyDescent="0.25">
      <c r="A4054">
        <v>1736757</v>
      </c>
      <c r="B4054">
        <v>1171512</v>
      </c>
      <c r="C4054">
        <v>2</v>
      </c>
      <c r="D4054" s="1">
        <v>42201</v>
      </c>
    </row>
    <row r="4055" spans="1:4" x14ac:dyDescent="0.25">
      <c r="A4055">
        <v>1736794</v>
      </c>
      <c r="B4055">
        <v>1246368</v>
      </c>
      <c r="C4055">
        <v>4</v>
      </c>
      <c r="D4055" s="1">
        <v>42201</v>
      </c>
    </row>
    <row r="4056" spans="1:4" x14ac:dyDescent="0.25">
      <c r="A4056">
        <v>1736877</v>
      </c>
      <c r="B4056">
        <v>1122229</v>
      </c>
      <c r="C4056">
        <v>2</v>
      </c>
      <c r="D4056" s="1">
        <v>42201</v>
      </c>
    </row>
    <row r="4057" spans="1:4" x14ac:dyDescent="0.25">
      <c r="A4057">
        <v>1736946</v>
      </c>
      <c r="B4057">
        <v>1232056</v>
      </c>
      <c r="C4057">
        <v>1</v>
      </c>
      <c r="D4057" s="1">
        <v>42201</v>
      </c>
    </row>
    <row r="4058" spans="1:4" x14ac:dyDescent="0.25">
      <c r="A4058">
        <v>1736959</v>
      </c>
      <c r="B4058">
        <v>1219895</v>
      </c>
      <c r="C4058">
        <v>2</v>
      </c>
      <c r="D4058" s="1">
        <v>42201</v>
      </c>
    </row>
    <row r="4059" spans="1:4" x14ac:dyDescent="0.25">
      <c r="A4059">
        <v>1736965</v>
      </c>
      <c r="B4059">
        <v>1232056</v>
      </c>
      <c r="C4059">
        <v>1</v>
      </c>
      <c r="D4059" s="1">
        <v>42201</v>
      </c>
    </row>
    <row r="4060" spans="1:4" x14ac:dyDescent="0.25">
      <c r="A4060">
        <v>1737081</v>
      </c>
      <c r="B4060">
        <v>1220075</v>
      </c>
      <c r="C4060">
        <v>4</v>
      </c>
      <c r="D4060" s="1">
        <v>42201</v>
      </c>
    </row>
    <row r="4061" spans="1:4" x14ac:dyDescent="0.25">
      <c r="A4061">
        <v>1737143</v>
      </c>
      <c r="B4061">
        <v>1155027</v>
      </c>
      <c r="C4061">
        <v>1</v>
      </c>
      <c r="D4061" s="1">
        <v>42201</v>
      </c>
    </row>
    <row r="4062" spans="1:4" x14ac:dyDescent="0.25">
      <c r="A4062">
        <v>1737161</v>
      </c>
      <c r="B4062">
        <v>1038120</v>
      </c>
      <c r="C4062">
        <v>1</v>
      </c>
      <c r="D4062" s="1">
        <v>42201</v>
      </c>
    </row>
    <row r="4063" spans="1:4" x14ac:dyDescent="0.25">
      <c r="A4063">
        <v>1737216</v>
      </c>
      <c r="B4063">
        <v>1243047</v>
      </c>
      <c r="C4063">
        <v>1</v>
      </c>
      <c r="D4063" s="1">
        <v>42201</v>
      </c>
    </row>
    <row r="4064" spans="1:4" x14ac:dyDescent="0.25">
      <c r="A4064">
        <v>1737237</v>
      </c>
      <c r="B4064">
        <v>1128871</v>
      </c>
      <c r="C4064">
        <v>2</v>
      </c>
      <c r="D4064" s="1">
        <v>42201</v>
      </c>
    </row>
    <row r="4065" spans="1:4" x14ac:dyDescent="0.25">
      <c r="A4065">
        <v>1737269</v>
      </c>
      <c r="B4065">
        <v>1128871</v>
      </c>
      <c r="C4065">
        <v>1</v>
      </c>
      <c r="D4065" s="1">
        <v>42201</v>
      </c>
    </row>
    <row r="4066" spans="1:4" x14ac:dyDescent="0.25">
      <c r="A4066">
        <v>1737295</v>
      </c>
      <c r="B4066">
        <v>1248905</v>
      </c>
      <c r="C4066">
        <v>1</v>
      </c>
      <c r="D4066" s="1">
        <v>42201</v>
      </c>
    </row>
    <row r="4067" spans="1:4" x14ac:dyDescent="0.25">
      <c r="A4067">
        <v>1737325</v>
      </c>
      <c r="B4067">
        <v>1192080</v>
      </c>
      <c r="C4067">
        <v>1</v>
      </c>
      <c r="D4067" s="1">
        <v>42201</v>
      </c>
    </row>
    <row r="4068" spans="1:4" x14ac:dyDescent="0.25">
      <c r="A4068">
        <v>1737338</v>
      </c>
      <c r="B4068">
        <v>1221381</v>
      </c>
      <c r="C4068">
        <v>2</v>
      </c>
      <c r="D4068" s="1">
        <v>42201</v>
      </c>
    </row>
    <row r="4069" spans="1:4" x14ac:dyDescent="0.25">
      <c r="A4069">
        <v>1737373</v>
      </c>
      <c r="B4069">
        <v>1249298</v>
      </c>
      <c r="C4069">
        <v>1</v>
      </c>
      <c r="D4069" s="1">
        <v>42201</v>
      </c>
    </row>
    <row r="4070" spans="1:4" x14ac:dyDescent="0.25">
      <c r="A4070">
        <v>1737516</v>
      </c>
      <c r="B4070">
        <v>1156701</v>
      </c>
      <c r="C4070">
        <v>1</v>
      </c>
      <c r="D4070" s="1">
        <v>42201</v>
      </c>
    </row>
    <row r="4071" spans="1:4" x14ac:dyDescent="0.25">
      <c r="A4071">
        <v>1737635</v>
      </c>
      <c r="B4071">
        <v>1247912</v>
      </c>
      <c r="C4071">
        <v>2</v>
      </c>
      <c r="D4071" s="1">
        <v>42201</v>
      </c>
    </row>
    <row r="4072" spans="1:4" x14ac:dyDescent="0.25">
      <c r="A4072">
        <v>1737638</v>
      </c>
      <c r="B4072">
        <v>1210259</v>
      </c>
      <c r="C4072">
        <v>1</v>
      </c>
      <c r="D4072" s="1">
        <v>42201</v>
      </c>
    </row>
    <row r="4073" spans="1:4" x14ac:dyDescent="0.25">
      <c r="A4073">
        <v>1737894</v>
      </c>
      <c r="B4073">
        <v>1215888</v>
      </c>
      <c r="C4073">
        <v>1</v>
      </c>
      <c r="D4073" s="1">
        <v>42202</v>
      </c>
    </row>
    <row r="4074" spans="1:4" x14ac:dyDescent="0.25">
      <c r="A4074">
        <v>1737975</v>
      </c>
      <c r="B4074">
        <v>1102607</v>
      </c>
      <c r="C4074">
        <v>2</v>
      </c>
      <c r="D4074" s="1">
        <v>42202</v>
      </c>
    </row>
    <row r="4075" spans="1:4" x14ac:dyDescent="0.25">
      <c r="A4075">
        <v>1738058</v>
      </c>
      <c r="B4075">
        <v>1249915</v>
      </c>
      <c r="C4075">
        <v>1</v>
      </c>
      <c r="D4075" s="1">
        <v>42202</v>
      </c>
    </row>
    <row r="4076" spans="1:4" x14ac:dyDescent="0.25">
      <c r="A4076">
        <v>1738078</v>
      </c>
      <c r="B4076">
        <v>1244524</v>
      </c>
      <c r="C4076">
        <v>1</v>
      </c>
      <c r="D4076" s="1">
        <v>42202</v>
      </c>
    </row>
    <row r="4077" spans="1:4" x14ac:dyDescent="0.25">
      <c r="A4077">
        <v>1738106</v>
      </c>
      <c r="B4077">
        <v>1174538</v>
      </c>
      <c r="C4077">
        <v>1</v>
      </c>
      <c r="D4077" s="1">
        <v>42202</v>
      </c>
    </row>
    <row r="4078" spans="1:4" x14ac:dyDescent="0.25">
      <c r="A4078">
        <v>1738180</v>
      </c>
      <c r="B4078">
        <v>1131959</v>
      </c>
      <c r="C4078">
        <v>1</v>
      </c>
      <c r="D4078" s="1">
        <v>42202</v>
      </c>
    </row>
    <row r="4079" spans="1:4" x14ac:dyDescent="0.25">
      <c r="A4079">
        <v>1738313</v>
      </c>
      <c r="B4079">
        <v>1209308</v>
      </c>
      <c r="C4079">
        <v>30</v>
      </c>
      <c r="D4079" s="1">
        <v>42202</v>
      </c>
    </row>
    <row r="4080" spans="1:4" x14ac:dyDescent="0.25">
      <c r="A4080">
        <v>1738617</v>
      </c>
      <c r="B4080">
        <v>1174122</v>
      </c>
      <c r="C4080">
        <v>1</v>
      </c>
      <c r="D4080" s="1">
        <v>42202</v>
      </c>
    </row>
    <row r="4081" spans="1:4" x14ac:dyDescent="0.25">
      <c r="A4081">
        <v>1738962</v>
      </c>
      <c r="B4081">
        <v>1249225</v>
      </c>
      <c r="C4081">
        <v>2</v>
      </c>
      <c r="D4081" s="1">
        <v>42202</v>
      </c>
    </row>
    <row r="4082" spans="1:4" x14ac:dyDescent="0.25">
      <c r="A4082">
        <v>1739012</v>
      </c>
      <c r="B4082">
        <v>1099966</v>
      </c>
      <c r="C4082">
        <v>1</v>
      </c>
      <c r="D4082" s="1">
        <v>42202</v>
      </c>
    </row>
    <row r="4083" spans="1:4" x14ac:dyDescent="0.25">
      <c r="A4083">
        <v>1739037</v>
      </c>
      <c r="B4083">
        <v>1157658</v>
      </c>
      <c r="C4083">
        <v>1</v>
      </c>
      <c r="D4083" s="1">
        <v>42202</v>
      </c>
    </row>
    <row r="4084" spans="1:4" x14ac:dyDescent="0.25">
      <c r="A4084">
        <v>1739161</v>
      </c>
      <c r="B4084">
        <v>1043741</v>
      </c>
      <c r="C4084">
        <v>1</v>
      </c>
      <c r="D4084" s="1">
        <v>42202</v>
      </c>
    </row>
    <row r="4085" spans="1:4" x14ac:dyDescent="0.25">
      <c r="A4085">
        <v>1739184</v>
      </c>
      <c r="B4085">
        <v>1205371</v>
      </c>
      <c r="C4085">
        <v>1</v>
      </c>
      <c r="D4085" s="1">
        <v>42202</v>
      </c>
    </row>
    <row r="4086" spans="1:4" x14ac:dyDescent="0.25">
      <c r="A4086">
        <v>1739186</v>
      </c>
      <c r="B4086">
        <v>1245345</v>
      </c>
      <c r="C4086">
        <v>2</v>
      </c>
      <c r="D4086" s="1">
        <v>42202</v>
      </c>
    </row>
    <row r="4087" spans="1:4" x14ac:dyDescent="0.25">
      <c r="A4087">
        <v>1739246</v>
      </c>
      <c r="B4087">
        <v>1156008</v>
      </c>
      <c r="C4087">
        <v>2</v>
      </c>
      <c r="D4087" s="1">
        <v>42202</v>
      </c>
    </row>
    <row r="4088" spans="1:4" x14ac:dyDescent="0.25">
      <c r="A4088">
        <v>1739373</v>
      </c>
      <c r="B4088">
        <v>1069745</v>
      </c>
      <c r="C4088">
        <v>2</v>
      </c>
      <c r="D4088" s="1">
        <v>42202</v>
      </c>
    </row>
    <row r="4089" spans="1:4" x14ac:dyDescent="0.25">
      <c r="A4089">
        <v>1739393</v>
      </c>
      <c r="B4089">
        <v>1158649</v>
      </c>
      <c r="C4089">
        <v>2</v>
      </c>
      <c r="D4089" s="1">
        <v>42202</v>
      </c>
    </row>
    <row r="4090" spans="1:4" x14ac:dyDescent="0.25">
      <c r="A4090">
        <v>1739413</v>
      </c>
      <c r="B4090">
        <v>1157899</v>
      </c>
      <c r="C4090">
        <v>2</v>
      </c>
      <c r="D4090" s="1">
        <v>42202</v>
      </c>
    </row>
    <row r="4091" spans="1:4" x14ac:dyDescent="0.25">
      <c r="A4091">
        <v>1739428</v>
      </c>
      <c r="B4091">
        <v>1245444</v>
      </c>
      <c r="C4091">
        <v>1</v>
      </c>
      <c r="D4091" s="1">
        <v>42202</v>
      </c>
    </row>
    <row r="4092" spans="1:4" x14ac:dyDescent="0.25">
      <c r="A4092">
        <v>1739468</v>
      </c>
      <c r="B4092">
        <v>1172997</v>
      </c>
      <c r="C4092">
        <v>1</v>
      </c>
      <c r="D4092" s="1">
        <v>42202</v>
      </c>
    </row>
    <row r="4093" spans="1:4" x14ac:dyDescent="0.25">
      <c r="A4093">
        <v>1739477</v>
      </c>
      <c r="B4093">
        <v>1062784</v>
      </c>
      <c r="C4093">
        <v>1</v>
      </c>
      <c r="D4093" s="1">
        <v>42202</v>
      </c>
    </row>
    <row r="4094" spans="1:4" x14ac:dyDescent="0.25">
      <c r="A4094">
        <v>1739567</v>
      </c>
      <c r="B4094">
        <v>1028113</v>
      </c>
      <c r="C4094">
        <v>1</v>
      </c>
      <c r="D4094" s="1">
        <v>42202</v>
      </c>
    </row>
    <row r="4095" spans="1:4" x14ac:dyDescent="0.25">
      <c r="A4095">
        <v>1739585</v>
      </c>
      <c r="B4095">
        <v>1215888</v>
      </c>
      <c r="C4095">
        <v>1</v>
      </c>
      <c r="D4095" s="1">
        <v>42202</v>
      </c>
    </row>
    <row r="4096" spans="1:4" x14ac:dyDescent="0.25">
      <c r="A4096">
        <v>1739587</v>
      </c>
      <c r="B4096">
        <v>1218209</v>
      </c>
      <c r="C4096">
        <v>1</v>
      </c>
      <c r="D4096" s="1">
        <v>42202</v>
      </c>
    </row>
    <row r="4097" spans="1:4" x14ac:dyDescent="0.25">
      <c r="A4097">
        <v>1739616</v>
      </c>
      <c r="B4097">
        <v>1026481</v>
      </c>
      <c r="C4097">
        <v>2</v>
      </c>
      <c r="D4097" s="1">
        <v>42202</v>
      </c>
    </row>
    <row r="4098" spans="1:4" x14ac:dyDescent="0.25">
      <c r="A4098">
        <v>1739726</v>
      </c>
      <c r="B4098">
        <v>1246179</v>
      </c>
      <c r="C4098">
        <v>2</v>
      </c>
      <c r="D4098" s="1">
        <v>42202</v>
      </c>
    </row>
    <row r="4099" spans="1:4" x14ac:dyDescent="0.25">
      <c r="A4099">
        <v>1739739</v>
      </c>
      <c r="B4099">
        <v>1017264</v>
      </c>
      <c r="C4099">
        <v>1</v>
      </c>
      <c r="D4099" s="1">
        <v>42202</v>
      </c>
    </row>
    <row r="4100" spans="1:4" x14ac:dyDescent="0.25">
      <c r="A4100">
        <v>1739756</v>
      </c>
      <c r="B4100">
        <v>1017264</v>
      </c>
      <c r="C4100">
        <v>1</v>
      </c>
      <c r="D4100" s="1">
        <v>42202</v>
      </c>
    </row>
    <row r="4101" spans="1:4" x14ac:dyDescent="0.25">
      <c r="A4101">
        <v>1739757</v>
      </c>
      <c r="B4101">
        <v>1213958</v>
      </c>
      <c r="C4101">
        <v>1</v>
      </c>
      <c r="D4101" s="1">
        <v>42202</v>
      </c>
    </row>
    <row r="4102" spans="1:4" x14ac:dyDescent="0.25">
      <c r="A4102">
        <v>1739762</v>
      </c>
      <c r="B4102">
        <v>1067328</v>
      </c>
      <c r="C4102">
        <v>1</v>
      </c>
      <c r="D4102" s="1">
        <v>42202</v>
      </c>
    </row>
    <row r="4103" spans="1:4" x14ac:dyDescent="0.25">
      <c r="A4103">
        <v>1739798</v>
      </c>
      <c r="B4103">
        <v>1244681</v>
      </c>
      <c r="C4103">
        <v>1</v>
      </c>
      <c r="D4103" s="1">
        <v>42202</v>
      </c>
    </row>
    <row r="4104" spans="1:4" x14ac:dyDescent="0.25">
      <c r="A4104">
        <v>1739812</v>
      </c>
      <c r="B4104">
        <v>1238848</v>
      </c>
      <c r="C4104">
        <v>1</v>
      </c>
      <c r="D4104" s="1">
        <v>42202</v>
      </c>
    </row>
    <row r="4105" spans="1:4" x14ac:dyDescent="0.25">
      <c r="A4105">
        <v>1739816</v>
      </c>
      <c r="B4105">
        <v>1216738</v>
      </c>
      <c r="C4105">
        <v>1</v>
      </c>
      <c r="D4105" s="1">
        <v>42202</v>
      </c>
    </row>
    <row r="4106" spans="1:4" x14ac:dyDescent="0.25">
      <c r="A4106">
        <v>1739848</v>
      </c>
      <c r="B4106">
        <v>1240501</v>
      </c>
      <c r="C4106">
        <v>4</v>
      </c>
      <c r="D4106" s="1">
        <v>42202</v>
      </c>
    </row>
    <row r="4107" spans="1:4" x14ac:dyDescent="0.25">
      <c r="A4107">
        <v>1739854</v>
      </c>
      <c r="B4107">
        <v>1220816</v>
      </c>
      <c r="C4107">
        <v>8</v>
      </c>
      <c r="D4107" s="1">
        <v>42202</v>
      </c>
    </row>
    <row r="4108" spans="1:4" x14ac:dyDescent="0.25">
      <c r="A4108">
        <v>1739858</v>
      </c>
      <c r="B4108">
        <v>1173494</v>
      </c>
      <c r="C4108">
        <v>2</v>
      </c>
      <c r="D4108" s="1">
        <v>42202</v>
      </c>
    </row>
    <row r="4109" spans="1:4" x14ac:dyDescent="0.25">
      <c r="A4109">
        <v>1739862</v>
      </c>
      <c r="B4109">
        <v>1216738</v>
      </c>
      <c r="C4109">
        <v>1</v>
      </c>
      <c r="D4109" s="1">
        <v>42202</v>
      </c>
    </row>
    <row r="4110" spans="1:4" x14ac:dyDescent="0.25">
      <c r="A4110">
        <v>1739864</v>
      </c>
      <c r="B4110">
        <v>1234116</v>
      </c>
      <c r="C4110">
        <v>1</v>
      </c>
      <c r="D4110" s="1">
        <v>42202</v>
      </c>
    </row>
    <row r="4111" spans="1:4" x14ac:dyDescent="0.25">
      <c r="A4111">
        <v>1739872</v>
      </c>
      <c r="B4111">
        <v>1080143</v>
      </c>
      <c r="C4111">
        <v>2</v>
      </c>
      <c r="D4111" s="1">
        <v>42202</v>
      </c>
    </row>
    <row r="4112" spans="1:4" x14ac:dyDescent="0.25">
      <c r="A4112">
        <v>1739886</v>
      </c>
      <c r="B4112">
        <v>1177934</v>
      </c>
      <c r="C4112">
        <v>7</v>
      </c>
      <c r="D4112" s="1">
        <v>42202</v>
      </c>
    </row>
    <row r="4113" spans="1:4" x14ac:dyDescent="0.25">
      <c r="A4113">
        <v>1739887</v>
      </c>
      <c r="B4113">
        <v>1005338</v>
      </c>
      <c r="C4113">
        <v>1</v>
      </c>
      <c r="D4113" s="1">
        <v>42202</v>
      </c>
    </row>
    <row r="4114" spans="1:4" x14ac:dyDescent="0.25">
      <c r="A4114">
        <v>1739891</v>
      </c>
      <c r="B4114">
        <v>1238645</v>
      </c>
      <c r="C4114">
        <v>1</v>
      </c>
      <c r="D4114" s="1">
        <v>42202</v>
      </c>
    </row>
    <row r="4115" spans="1:4" x14ac:dyDescent="0.25">
      <c r="A4115">
        <v>1739916</v>
      </c>
      <c r="B4115">
        <v>1234499</v>
      </c>
      <c r="C4115">
        <v>3</v>
      </c>
      <c r="D4115" s="1">
        <v>42202</v>
      </c>
    </row>
    <row r="4116" spans="1:4" x14ac:dyDescent="0.25">
      <c r="A4116">
        <v>1739920</v>
      </c>
      <c r="B4116">
        <v>1159008</v>
      </c>
      <c r="C4116">
        <v>1</v>
      </c>
      <c r="D4116" s="1">
        <v>42202</v>
      </c>
    </row>
    <row r="4117" spans="1:4" x14ac:dyDescent="0.25">
      <c r="A4117">
        <v>1739934</v>
      </c>
      <c r="B4117">
        <v>1163808</v>
      </c>
      <c r="C4117">
        <v>1</v>
      </c>
      <c r="D4117" s="1">
        <v>42202</v>
      </c>
    </row>
    <row r="4118" spans="1:4" x14ac:dyDescent="0.25">
      <c r="A4118">
        <v>1739969</v>
      </c>
      <c r="B4118">
        <v>1244882</v>
      </c>
      <c r="C4118">
        <v>1</v>
      </c>
      <c r="D4118" s="1">
        <v>42202</v>
      </c>
    </row>
    <row r="4119" spans="1:4" x14ac:dyDescent="0.25">
      <c r="A4119">
        <v>1740060</v>
      </c>
      <c r="B4119">
        <v>1043741</v>
      </c>
      <c r="C4119">
        <v>1</v>
      </c>
      <c r="D4119" s="1">
        <v>42202</v>
      </c>
    </row>
    <row r="4120" spans="1:4" x14ac:dyDescent="0.25">
      <c r="A4120">
        <v>1740082</v>
      </c>
      <c r="B4120">
        <v>1247016</v>
      </c>
      <c r="C4120">
        <v>1</v>
      </c>
      <c r="D4120" s="1">
        <v>42202</v>
      </c>
    </row>
    <row r="4121" spans="1:4" x14ac:dyDescent="0.25">
      <c r="A4121">
        <v>1740106</v>
      </c>
      <c r="B4121">
        <v>1250113</v>
      </c>
      <c r="C4121">
        <v>1</v>
      </c>
      <c r="D4121" s="1">
        <v>42202</v>
      </c>
    </row>
    <row r="4122" spans="1:4" x14ac:dyDescent="0.25">
      <c r="A4122">
        <v>1740135</v>
      </c>
      <c r="B4122">
        <v>1170918</v>
      </c>
      <c r="C4122">
        <v>2</v>
      </c>
      <c r="D4122" s="1">
        <v>42202</v>
      </c>
    </row>
    <row r="4123" spans="1:4" x14ac:dyDescent="0.25">
      <c r="A4123">
        <v>1740159</v>
      </c>
      <c r="B4123">
        <v>1238190</v>
      </c>
      <c r="C4123">
        <v>2</v>
      </c>
      <c r="D4123" s="1">
        <v>42202</v>
      </c>
    </row>
    <row r="4124" spans="1:4" x14ac:dyDescent="0.25">
      <c r="A4124">
        <v>1740181</v>
      </c>
      <c r="B4124">
        <v>1180322</v>
      </c>
      <c r="C4124">
        <v>2</v>
      </c>
      <c r="D4124" s="1">
        <v>42202</v>
      </c>
    </row>
    <row r="4125" spans="1:4" x14ac:dyDescent="0.25">
      <c r="A4125">
        <v>1740194</v>
      </c>
      <c r="B4125">
        <v>1250113</v>
      </c>
      <c r="C4125">
        <v>1</v>
      </c>
      <c r="D4125" s="1">
        <v>42202</v>
      </c>
    </row>
    <row r="4126" spans="1:4" x14ac:dyDescent="0.25">
      <c r="A4126">
        <v>1740200</v>
      </c>
      <c r="B4126">
        <v>1225116</v>
      </c>
      <c r="C4126">
        <v>4</v>
      </c>
      <c r="D4126" s="1">
        <v>42202</v>
      </c>
    </row>
    <row r="4127" spans="1:4" x14ac:dyDescent="0.25">
      <c r="A4127">
        <v>1740260</v>
      </c>
      <c r="B4127">
        <v>1129481</v>
      </c>
      <c r="C4127">
        <v>1</v>
      </c>
      <c r="D4127" s="1">
        <v>42202</v>
      </c>
    </row>
    <row r="4128" spans="1:4" x14ac:dyDescent="0.25">
      <c r="A4128">
        <v>1740279</v>
      </c>
      <c r="B4128">
        <v>1222304</v>
      </c>
      <c r="C4128">
        <v>2</v>
      </c>
      <c r="D4128" s="1">
        <v>42202</v>
      </c>
    </row>
    <row r="4129" spans="1:4" x14ac:dyDescent="0.25">
      <c r="A4129">
        <v>1740303</v>
      </c>
      <c r="B4129">
        <v>1191379</v>
      </c>
      <c r="C4129">
        <v>1</v>
      </c>
      <c r="D4129" s="1">
        <v>42202</v>
      </c>
    </row>
    <row r="4130" spans="1:4" x14ac:dyDescent="0.25">
      <c r="A4130">
        <v>1740349</v>
      </c>
      <c r="B4130">
        <v>1214100</v>
      </c>
      <c r="C4130">
        <v>2</v>
      </c>
      <c r="D4130" s="1">
        <v>42202</v>
      </c>
    </row>
    <row r="4131" spans="1:4" x14ac:dyDescent="0.25">
      <c r="A4131">
        <v>1740363</v>
      </c>
      <c r="B4131">
        <v>1014498</v>
      </c>
      <c r="C4131">
        <v>4</v>
      </c>
      <c r="D4131" s="1">
        <v>42202</v>
      </c>
    </row>
    <row r="4132" spans="1:4" x14ac:dyDescent="0.25">
      <c r="A4132">
        <v>1740369</v>
      </c>
      <c r="B4132">
        <v>1249471</v>
      </c>
      <c r="C4132">
        <v>1</v>
      </c>
      <c r="D4132" s="1">
        <v>42202</v>
      </c>
    </row>
    <row r="4133" spans="1:4" x14ac:dyDescent="0.25">
      <c r="A4133">
        <v>1740370</v>
      </c>
      <c r="B4133">
        <v>1231036</v>
      </c>
      <c r="C4133">
        <v>1</v>
      </c>
      <c r="D4133" s="1">
        <v>42202</v>
      </c>
    </row>
    <row r="4134" spans="1:4" x14ac:dyDescent="0.25">
      <c r="A4134">
        <v>1740372</v>
      </c>
      <c r="B4134">
        <v>1020937</v>
      </c>
      <c r="C4134">
        <v>1</v>
      </c>
      <c r="D4134" s="1">
        <v>42202</v>
      </c>
    </row>
    <row r="4135" spans="1:4" x14ac:dyDescent="0.25">
      <c r="A4135">
        <v>1740402</v>
      </c>
      <c r="B4135">
        <v>1096100</v>
      </c>
      <c r="C4135">
        <v>1</v>
      </c>
      <c r="D4135" s="1">
        <v>42202</v>
      </c>
    </row>
    <row r="4136" spans="1:4" x14ac:dyDescent="0.25">
      <c r="A4136">
        <v>1740407</v>
      </c>
      <c r="B4136">
        <v>1010681</v>
      </c>
      <c r="C4136">
        <v>2</v>
      </c>
      <c r="D4136" s="1">
        <v>42202</v>
      </c>
    </row>
    <row r="4137" spans="1:4" x14ac:dyDescent="0.25">
      <c r="A4137">
        <v>1740422</v>
      </c>
      <c r="B4137">
        <v>1219020</v>
      </c>
      <c r="C4137">
        <v>2</v>
      </c>
      <c r="D4137" s="1">
        <v>42202</v>
      </c>
    </row>
    <row r="4138" spans="1:4" x14ac:dyDescent="0.25">
      <c r="A4138">
        <v>1740448</v>
      </c>
      <c r="B4138">
        <v>1205590</v>
      </c>
      <c r="C4138">
        <v>2</v>
      </c>
      <c r="D4138" s="1">
        <v>42202</v>
      </c>
    </row>
    <row r="4139" spans="1:4" x14ac:dyDescent="0.25">
      <c r="A4139">
        <v>1740455</v>
      </c>
      <c r="B4139">
        <v>1178809</v>
      </c>
      <c r="C4139">
        <v>2</v>
      </c>
      <c r="D4139" s="1">
        <v>42202</v>
      </c>
    </row>
    <row r="4140" spans="1:4" x14ac:dyDescent="0.25">
      <c r="A4140">
        <v>1740457</v>
      </c>
      <c r="B4140">
        <v>1049311</v>
      </c>
      <c r="C4140">
        <v>2</v>
      </c>
      <c r="D4140" s="1">
        <v>42202</v>
      </c>
    </row>
    <row r="4141" spans="1:4" x14ac:dyDescent="0.25">
      <c r="A4141">
        <v>1740467</v>
      </c>
      <c r="B4141">
        <v>1225534</v>
      </c>
      <c r="C4141">
        <v>1</v>
      </c>
      <c r="D4141" s="1">
        <v>42202</v>
      </c>
    </row>
    <row r="4142" spans="1:4" x14ac:dyDescent="0.25">
      <c r="A4142">
        <v>1740481</v>
      </c>
      <c r="B4142">
        <v>1234795</v>
      </c>
      <c r="C4142">
        <v>1</v>
      </c>
      <c r="D4142" s="1">
        <v>42202</v>
      </c>
    </row>
    <row r="4143" spans="1:4" x14ac:dyDescent="0.25">
      <c r="A4143">
        <v>1740498</v>
      </c>
      <c r="B4143">
        <v>1055672</v>
      </c>
      <c r="C4143">
        <v>1</v>
      </c>
      <c r="D4143" s="1">
        <v>42202</v>
      </c>
    </row>
    <row r="4144" spans="1:4" x14ac:dyDescent="0.25">
      <c r="A4144">
        <v>1740522</v>
      </c>
      <c r="B4144">
        <v>1180701</v>
      </c>
      <c r="C4144">
        <v>6</v>
      </c>
      <c r="D4144" s="1">
        <v>42202</v>
      </c>
    </row>
    <row r="4145" spans="1:4" x14ac:dyDescent="0.25">
      <c r="A4145">
        <v>1740528</v>
      </c>
      <c r="B4145">
        <v>1185756</v>
      </c>
      <c r="C4145">
        <v>2</v>
      </c>
      <c r="D4145" s="1">
        <v>42202</v>
      </c>
    </row>
    <row r="4146" spans="1:4" x14ac:dyDescent="0.25">
      <c r="A4146">
        <v>1740543</v>
      </c>
      <c r="B4146">
        <v>1187763</v>
      </c>
      <c r="C4146">
        <v>2</v>
      </c>
      <c r="D4146" s="1">
        <v>42202</v>
      </c>
    </row>
    <row r="4147" spans="1:4" x14ac:dyDescent="0.25">
      <c r="A4147">
        <v>1740564</v>
      </c>
      <c r="B4147">
        <v>1239092</v>
      </c>
      <c r="C4147">
        <v>1</v>
      </c>
      <c r="D4147" s="1">
        <v>42202</v>
      </c>
    </row>
    <row r="4148" spans="1:4" x14ac:dyDescent="0.25">
      <c r="A4148">
        <v>1740574</v>
      </c>
      <c r="B4148">
        <v>1218935</v>
      </c>
      <c r="C4148">
        <v>2</v>
      </c>
      <c r="D4148" s="1">
        <v>42202</v>
      </c>
    </row>
    <row r="4149" spans="1:4" x14ac:dyDescent="0.25">
      <c r="A4149">
        <v>1740579</v>
      </c>
      <c r="B4149">
        <v>1230410</v>
      </c>
      <c r="C4149">
        <v>1</v>
      </c>
      <c r="D4149" s="1">
        <v>42202</v>
      </c>
    </row>
    <row r="4150" spans="1:4" x14ac:dyDescent="0.25">
      <c r="A4150">
        <v>1740584</v>
      </c>
      <c r="B4150">
        <v>1101420</v>
      </c>
      <c r="C4150">
        <v>2</v>
      </c>
      <c r="D4150" s="1">
        <v>42202</v>
      </c>
    </row>
    <row r="4151" spans="1:4" x14ac:dyDescent="0.25">
      <c r="A4151">
        <v>1740591</v>
      </c>
      <c r="B4151">
        <v>1172997</v>
      </c>
      <c r="C4151">
        <v>2</v>
      </c>
      <c r="D4151" s="1">
        <v>42202</v>
      </c>
    </row>
    <row r="4152" spans="1:4" x14ac:dyDescent="0.25">
      <c r="A4152">
        <v>1740596</v>
      </c>
      <c r="B4152">
        <v>1172997</v>
      </c>
      <c r="C4152">
        <v>1</v>
      </c>
      <c r="D4152" s="1">
        <v>42202</v>
      </c>
    </row>
    <row r="4153" spans="1:4" x14ac:dyDescent="0.25">
      <c r="A4153">
        <v>1740638</v>
      </c>
      <c r="B4153">
        <v>1020619</v>
      </c>
      <c r="C4153">
        <v>2</v>
      </c>
      <c r="D4153" s="1">
        <v>42202</v>
      </c>
    </row>
    <row r="4154" spans="1:4" x14ac:dyDescent="0.25">
      <c r="A4154">
        <v>1740670</v>
      </c>
      <c r="B4154">
        <v>1237149</v>
      </c>
      <c r="C4154">
        <v>1</v>
      </c>
      <c r="D4154" s="1">
        <v>42202</v>
      </c>
    </row>
    <row r="4155" spans="1:4" x14ac:dyDescent="0.25">
      <c r="A4155">
        <v>1740685</v>
      </c>
      <c r="B4155">
        <v>1073736</v>
      </c>
      <c r="C4155">
        <v>1</v>
      </c>
      <c r="D4155" s="1">
        <v>42202</v>
      </c>
    </row>
    <row r="4156" spans="1:4" x14ac:dyDescent="0.25">
      <c r="A4156">
        <v>1740696</v>
      </c>
      <c r="B4156">
        <v>1032227</v>
      </c>
      <c r="C4156">
        <v>2</v>
      </c>
      <c r="D4156" s="1">
        <v>42202</v>
      </c>
    </row>
    <row r="4157" spans="1:4" x14ac:dyDescent="0.25">
      <c r="A4157">
        <v>1740700</v>
      </c>
      <c r="B4157">
        <v>1156148</v>
      </c>
      <c r="C4157">
        <v>1</v>
      </c>
      <c r="D4157" s="1">
        <v>42202</v>
      </c>
    </row>
    <row r="4158" spans="1:4" x14ac:dyDescent="0.25">
      <c r="A4158">
        <v>1740729</v>
      </c>
      <c r="B4158">
        <v>1174477</v>
      </c>
      <c r="C4158">
        <v>2</v>
      </c>
      <c r="D4158" s="1">
        <v>42202</v>
      </c>
    </row>
    <row r="4159" spans="1:4" x14ac:dyDescent="0.25">
      <c r="A4159">
        <v>1740739</v>
      </c>
      <c r="B4159">
        <v>1222909</v>
      </c>
      <c r="C4159">
        <v>2</v>
      </c>
      <c r="D4159" s="1">
        <v>42202</v>
      </c>
    </row>
    <row r="4160" spans="1:4" x14ac:dyDescent="0.25">
      <c r="A4160">
        <v>1740753</v>
      </c>
      <c r="B4160">
        <v>1218940</v>
      </c>
      <c r="C4160">
        <v>2</v>
      </c>
      <c r="D4160" s="1">
        <v>42202</v>
      </c>
    </row>
    <row r="4161" spans="1:4" x14ac:dyDescent="0.25">
      <c r="A4161">
        <v>1740759</v>
      </c>
      <c r="B4161">
        <v>1213958</v>
      </c>
      <c r="C4161">
        <v>1</v>
      </c>
      <c r="D4161" s="1">
        <v>42202</v>
      </c>
    </row>
    <row r="4162" spans="1:4" x14ac:dyDescent="0.25">
      <c r="A4162">
        <v>1740760</v>
      </c>
      <c r="B4162">
        <v>1155398</v>
      </c>
      <c r="C4162">
        <v>1</v>
      </c>
      <c r="D4162" s="1">
        <v>42202</v>
      </c>
    </row>
    <row r="4163" spans="1:4" x14ac:dyDescent="0.25">
      <c r="A4163">
        <v>1740763</v>
      </c>
      <c r="B4163">
        <v>1172132</v>
      </c>
      <c r="C4163">
        <v>3</v>
      </c>
      <c r="D4163" s="1">
        <v>42202</v>
      </c>
    </row>
    <row r="4164" spans="1:4" x14ac:dyDescent="0.25">
      <c r="A4164">
        <v>1740764</v>
      </c>
      <c r="B4164">
        <v>1178746</v>
      </c>
      <c r="C4164">
        <v>2</v>
      </c>
      <c r="D4164" s="1">
        <v>42202</v>
      </c>
    </row>
    <row r="4165" spans="1:4" x14ac:dyDescent="0.25">
      <c r="A4165">
        <v>1740773</v>
      </c>
      <c r="B4165">
        <v>1102185</v>
      </c>
      <c r="C4165">
        <v>1</v>
      </c>
      <c r="D4165" s="1">
        <v>42202</v>
      </c>
    </row>
    <row r="4166" spans="1:4" x14ac:dyDescent="0.25">
      <c r="A4166">
        <v>1740778</v>
      </c>
      <c r="B4166">
        <v>1213690</v>
      </c>
      <c r="C4166">
        <v>2</v>
      </c>
      <c r="D4166" s="1">
        <v>42202</v>
      </c>
    </row>
    <row r="4167" spans="1:4" x14ac:dyDescent="0.25">
      <c r="A4167">
        <v>1740782</v>
      </c>
      <c r="B4167">
        <v>1211415</v>
      </c>
      <c r="C4167">
        <v>1</v>
      </c>
      <c r="D4167" s="1">
        <v>42202</v>
      </c>
    </row>
    <row r="4168" spans="1:4" x14ac:dyDescent="0.25">
      <c r="A4168">
        <v>1740839</v>
      </c>
      <c r="B4168">
        <v>1230768</v>
      </c>
      <c r="C4168">
        <v>2</v>
      </c>
      <c r="D4168" s="1">
        <v>42202</v>
      </c>
    </row>
    <row r="4169" spans="1:4" x14ac:dyDescent="0.25">
      <c r="A4169">
        <v>1740842</v>
      </c>
      <c r="B4169">
        <v>1122481</v>
      </c>
      <c r="C4169">
        <v>2</v>
      </c>
      <c r="D4169" s="1">
        <v>42202</v>
      </c>
    </row>
    <row r="4170" spans="1:4" x14ac:dyDescent="0.25">
      <c r="A4170">
        <v>1740846</v>
      </c>
      <c r="B4170">
        <v>1129528</v>
      </c>
      <c r="C4170">
        <v>1</v>
      </c>
      <c r="D4170" s="1">
        <v>42202</v>
      </c>
    </row>
    <row r="4171" spans="1:4" x14ac:dyDescent="0.25">
      <c r="A4171">
        <v>1740850</v>
      </c>
      <c r="B4171">
        <v>1226630</v>
      </c>
      <c r="C4171">
        <v>1</v>
      </c>
      <c r="D4171" s="1">
        <v>42202</v>
      </c>
    </row>
    <row r="4172" spans="1:4" x14ac:dyDescent="0.25">
      <c r="A4172">
        <v>1740863</v>
      </c>
      <c r="B4172">
        <v>1191345</v>
      </c>
      <c r="C4172">
        <v>2</v>
      </c>
      <c r="D4172" s="1">
        <v>42202</v>
      </c>
    </row>
    <row r="4173" spans="1:4" x14ac:dyDescent="0.25">
      <c r="A4173">
        <v>1740877</v>
      </c>
      <c r="B4173">
        <v>1063637</v>
      </c>
      <c r="C4173">
        <v>1</v>
      </c>
      <c r="D4173" s="1">
        <v>42202</v>
      </c>
    </row>
    <row r="4174" spans="1:4" x14ac:dyDescent="0.25">
      <c r="A4174">
        <v>1740882</v>
      </c>
      <c r="B4174">
        <v>1237395</v>
      </c>
      <c r="C4174">
        <v>2</v>
      </c>
      <c r="D4174" s="1">
        <v>42202</v>
      </c>
    </row>
    <row r="4175" spans="1:4" x14ac:dyDescent="0.25">
      <c r="A4175">
        <v>1740883</v>
      </c>
      <c r="B4175">
        <v>1065018</v>
      </c>
      <c r="C4175">
        <v>4</v>
      </c>
      <c r="D4175" s="1">
        <v>42202</v>
      </c>
    </row>
    <row r="4176" spans="1:4" x14ac:dyDescent="0.25">
      <c r="A4176">
        <v>1740888</v>
      </c>
      <c r="B4176">
        <v>1250170</v>
      </c>
      <c r="C4176">
        <v>2</v>
      </c>
      <c r="D4176" s="1">
        <v>42202</v>
      </c>
    </row>
    <row r="4177" spans="1:4" x14ac:dyDescent="0.25">
      <c r="A4177">
        <v>1740913</v>
      </c>
      <c r="B4177">
        <v>1022224</v>
      </c>
      <c r="C4177">
        <v>1</v>
      </c>
      <c r="D4177" s="1">
        <v>42202</v>
      </c>
    </row>
    <row r="4178" spans="1:4" x14ac:dyDescent="0.25">
      <c r="A4178">
        <v>1740915</v>
      </c>
      <c r="B4178">
        <v>1070343</v>
      </c>
      <c r="C4178">
        <v>1</v>
      </c>
      <c r="D4178" s="1">
        <v>42202</v>
      </c>
    </row>
    <row r="4179" spans="1:4" x14ac:dyDescent="0.25">
      <c r="A4179">
        <v>1740921</v>
      </c>
      <c r="B4179">
        <v>1039243</v>
      </c>
      <c r="C4179">
        <v>2</v>
      </c>
      <c r="D4179" s="1">
        <v>42202</v>
      </c>
    </row>
    <row r="4180" spans="1:4" x14ac:dyDescent="0.25">
      <c r="A4180">
        <v>1740932</v>
      </c>
      <c r="B4180">
        <v>1156102</v>
      </c>
      <c r="C4180">
        <v>1</v>
      </c>
      <c r="D4180" s="1">
        <v>42202</v>
      </c>
    </row>
    <row r="4181" spans="1:4" x14ac:dyDescent="0.25">
      <c r="A4181">
        <v>1740939</v>
      </c>
      <c r="B4181">
        <v>1238140</v>
      </c>
      <c r="C4181">
        <v>1</v>
      </c>
      <c r="D4181" s="1">
        <v>42202</v>
      </c>
    </row>
    <row r="4182" spans="1:4" x14ac:dyDescent="0.25">
      <c r="A4182">
        <v>1740951</v>
      </c>
      <c r="B4182">
        <v>1132278</v>
      </c>
      <c r="C4182">
        <v>3</v>
      </c>
      <c r="D4182" s="1">
        <v>42202</v>
      </c>
    </row>
    <row r="4183" spans="1:4" x14ac:dyDescent="0.25">
      <c r="A4183">
        <v>1740963</v>
      </c>
      <c r="B4183">
        <v>1199756</v>
      </c>
      <c r="C4183">
        <v>2</v>
      </c>
      <c r="D4183" s="1">
        <v>42202</v>
      </c>
    </row>
    <row r="4184" spans="1:4" x14ac:dyDescent="0.25">
      <c r="A4184">
        <v>1740965</v>
      </c>
      <c r="B4184">
        <v>1246394</v>
      </c>
      <c r="C4184">
        <v>2</v>
      </c>
      <c r="D4184" s="1">
        <v>42202</v>
      </c>
    </row>
    <row r="4185" spans="1:4" x14ac:dyDescent="0.25">
      <c r="A4185">
        <v>1740977</v>
      </c>
      <c r="B4185">
        <v>1231345</v>
      </c>
      <c r="C4185">
        <v>1</v>
      </c>
      <c r="D4185" s="1">
        <v>42202</v>
      </c>
    </row>
    <row r="4186" spans="1:4" x14ac:dyDescent="0.25">
      <c r="A4186">
        <v>1740982</v>
      </c>
      <c r="B4186">
        <v>1005901</v>
      </c>
      <c r="C4186">
        <v>8</v>
      </c>
      <c r="D4186" s="1">
        <v>42202</v>
      </c>
    </row>
    <row r="4187" spans="1:4" x14ac:dyDescent="0.25">
      <c r="A4187">
        <v>1740999</v>
      </c>
      <c r="B4187">
        <v>1238621</v>
      </c>
      <c r="C4187">
        <v>1</v>
      </c>
      <c r="D4187" s="1">
        <v>42202</v>
      </c>
    </row>
    <row r="4188" spans="1:4" x14ac:dyDescent="0.25">
      <c r="A4188">
        <v>1741022</v>
      </c>
      <c r="B4188">
        <v>1112485</v>
      </c>
      <c r="C4188">
        <v>4</v>
      </c>
      <c r="D4188" s="1">
        <v>42202</v>
      </c>
    </row>
    <row r="4189" spans="1:4" x14ac:dyDescent="0.25">
      <c r="A4189">
        <v>1741045</v>
      </c>
      <c r="B4189">
        <v>1160471</v>
      </c>
      <c r="C4189">
        <v>1</v>
      </c>
      <c r="D4189" s="1">
        <v>42202</v>
      </c>
    </row>
    <row r="4190" spans="1:4" x14ac:dyDescent="0.25">
      <c r="A4190">
        <v>1741053</v>
      </c>
      <c r="B4190">
        <v>1212761</v>
      </c>
      <c r="C4190">
        <v>4</v>
      </c>
      <c r="D4190" s="1">
        <v>42202</v>
      </c>
    </row>
    <row r="4191" spans="1:4" x14ac:dyDescent="0.25">
      <c r="A4191">
        <v>1741074</v>
      </c>
      <c r="B4191">
        <v>1239113</v>
      </c>
      <c r="C4191">
        <v>4</v>
      </c>
      <c r="D4191" s="1">
        <v>42202</v>
      </c>
    </row>
    <row r="4192" spans="1:4" x14ac:dyDescent="0.25">
      <c r="A4192">
        <v>1741080</v>
      </c>
      <c r="B4192">
        <v>1027026</v>
      </c>
      <c r="C4192">
        <v>2</v>
      </c>
      <c r="D4192" s="1">
        <v>42202</v>
      </c>
    </row>
    <row r="4193" spans="1:4" x14ac:dyDescent="0.25">
      <c r="A4193">
        <v>1741107</v>
      </c>
      <c r="B4193">
        <v>1042990</v>
      </c>
      <c r="C4193">
        <v>2</v>
      </c>
      <c r="D4193" s="1">
        <v>42202</v>
      </c>
    </row>
    <row r="4194" spans="1:4" x14ac:dyDescent="0.25">
      <c r="A4194">
        <v>1741143</v>
      </c>
      <c r="B4194">
        <v>1194289</v>
      </c>
      <c r="C4194">
        <v>3</v>
      </c>
      <c r="D4194" s="1">
        <v>42202</v>
      </c>
    </row>
    <row r="4195" spans="1:4" x14ac:dyDescent="0.25">
      <c r="A4195">
        <v>1741157</v>
      </c>
      <c r="B4195">
        <v>1016067</v>
      </c>
      <c r="C4195">
        <v>2</v>
      </c>
      <c r="D4195" s="1">
        <v>42202</v>
      </c>
    </row>
    <row r="4196" spans="1:4" x14ac:dyDescent="0.25">
      <c r="A4196">
        <v>1741177</v>
      </c>
      <c r="B4196">
        <v>1018921</v>
      </c>
      <c r="C4196">
        <v>2</v>
      </c>
      <c r="D4196" s="1">
        <v>42202</v>
      </c>
    </row>
    <row r="4197" spans="1:4" x14ac:dyDescent="0.25">
      <c r="A4197">
        <v>1741179</v>
      </c>
      <c r="B4197">
        <v>1186336</v>
      </c>
      <c r="C4197">
        <v>1</v>
      </c>
      <c r="D4197" s="1">
        <v>42202</v>
      </c>
    </row>
    <row r="4198" spans="1:4" x14ac:dyDescent="0.25">
      <c r="A4198">
        <v>1741184</v>
      </c>
      <c r="B4198">
        <v>1186336</v>
      </c>
      <c r="C4198">
        <v>3</v>
      </c>
      <c r="D4198" s="1">
        <v>42202</v>
      </c>
    </row>
    <row r="4199" spans="1:4" x14ac:dyDescent="0.25">
      <c r="A4199">
        <v>1741195</v>
      </c>
      <c r="B4199">
        <v>1028850</v>
      </c>
      <c r="C4199">
        <v>2</v>
      </c>
      <c r="D4199" s="1">
        <v>42202</v>
      </c>
    </row>
    <row r="4200" spans="1:4" x14ac:dyDescent="0.25">
      <c r="A4200">
        <v>1741204</v>
      </c>
      <c r="B4200">
        <v>1181025</v>
      </c>
      <c r="C4200">
        <v>2</v>
      </c>
      <c r="D4200" s="1">
        <v>42202</v>
      </c>
    </row>
    <row r="4201" spans="1:4" x14ac:dyDescent="0.25">
      <c r="A4201">
        <v>1741225</v>
      </c>
      <c r="B4201">
        <v>1180132</v>
      </c>
      <c r="C4201">
        <v>6</v>
      </c>
      <c r="D4201" s="1">
        <v>42202</v>
      </c>
    </row>
    <row r="4202" spans="1:4" x14ac:dyDescent="0.25">
      <c r="A4202">
        <v>1741235</v>
      </c>
      <c r="B4202">
        <v>1225268</v>
      </c>
      <c r="C4202">
        <v>1</v>
      </c>
      <c r="D4202" s="1">
        <v>42202</v>
      </c>
    </row>
    <row r="4203" spans="1:4" x14ac:dyDescent="0.25">
      <c r="A4203">
        <v>1741257</v>
      </c>
      <c r="B4203">
        <v>1189043</v>
      </c>
      <c r="C4203">
        <v>2</v>
      </c>
      <c r="D4203" s="1">
        <v>42202</v>
      </c>
    </row>
    <row r="4204" spans="1:4" x14ac:dyDescent="0.25">
      <c r="A4204">
        <v>1741267</v>
      </c>
      <c r="B4204">
        <v>1211068</v>
      </c>
      <c r="C4204">
        <v>1</v>
      </c>
      <c r="D4204" s="1">
        <v>42202</v>
      </c>
    </row>
    <row r="4205" spans="1:4" x14ac:dyDescent="0.25">
      <c r="A4205">
        <v>1741269</v>
      </c>
      <c r="B4205">
        <v>1202617</v>
      </c>
      <c r="C4205">
        <v>1</v>
      </c>
      <c r="D4205" s="1">
        <v>42202</v>
      </c>
    </row>
    <row r="4206" spans="1:4" x14ac:dyDescent="0.25">
      <c r="A4206">
        <v>1741272</v>
      </c>
      <c r="B4206">
        <v>1167731</v>
      </c>
      <c r="C4206">
        <v>2</v>
      </c>
      <c r="D4206" s="1">
        <v>42202</v>
      </c>
    </row>
    <row r="4207" spans="1:4" x14ac:dyDescent="0.25">
      <c r="A4207">
        <v>1741276</v>
      </c>
      <c r="B4207">
        <v>1202617</v>
      </c>
      <c r="C4207">
        <v>1</v>
      </c>
      <c r="D4207" s="1">
        <v>42202</v>
      </c>
    </row>
    <row r="4208" spans="1:4" x14ac:dyDescent="0.25">
      <c r="A4208">
        <v>1741277</v>
      </c>
      <c r="B4208">
        <v>1029494</v>
      </c>
      <c r="C4208">
        <v>2</v>
      </c>
      <c r="D4208" s="1">
        <v>42202</v>
      </c>
    </row>
    <row r="4209" spans="1:4" x14ac:dyDescent="0.25">
      <c r="A4209">
        <v>1741289</v>
      </c>
      <c r="B4209">
        <v>1004292</v>
      </c>
      <c r="C4209">
        <v>1</v>
      </c>
      <c r="D4209" s="1">
        <v>42202</v>
      </c>
    </row>
    <row r="4210" spans="1:4" x14ac:dyDescent="0.25">
      <c r="A4210">
        <v>1741296</v>
      </c>
      <c r="B4210">
        <v>1004292</v>
      </c>
      <c r="C4210">
        <v>1</v>
      </c>
      <c r="D4210" s="1">
        <v>42202</v>
      </c>
    </row>
    <row r="4211" spans="1:4" x14ac:dyDescent="0.25">
      <c r="A4211">
        <v>1741304</v>
      </c>
      <c r="B4211">
        <v>1172997</v>
      </c>
      <c r="C4211">
        <v>5</v>
      </c>
      <c r="D4211" s="1">
        <v>42202</v>
      </c>
    </row>
    <row r="4212" spans="1:4" x14ac:dyDescent="0.25">
      <c r="A4212">
        <v>1741315</v>
      </c>
      <c r="B4212">
        <v>1172997</v>
      </c>
      <c r="C4212">
        <v>2</v>
      </c>
      <c r="D4212" s="1">
        <v>42202</v>
      </c>
    </row>
    <row r="4213" spans="1:4" x14ac:dyDescent="0.25">
      <c r="A4213">
        <v>1741318</v>
      </c>
      <c r="B4213">
        <v>1155928</v>
      </c>
      <c r="C4213">
        <v>1</v>
      </c>
      <c r="D4213" s="1">
        <v>42202</v>
      </c>
    </row>
    <row r="4214" spans="1:4" x14ac:dyDescent="0.25">
      <c r="A4214">
        <v>1741325</v>
      </c>
      <c r="B4214">
        <v>1238079</v>
      </c>
      <c r="C4214">
        <v>1</v>
      </c>
      <c r="D4214" s="1">
        <v>42202</v>
      </c>
    </row>
    <row r="4215" spans="1:4" x14ac:dyDescent="0.25">
      <c r="A4215">
        <v>1741373</v>
      </c>
      <c r="B4215">
        <v>1172997</v>
      </c>
      <c r="C4215">
        <v>1</v>
      </c>
      <c r="D4215" s="1">
        <v>42202</v>
      </c>
    </row>
    <row r="4216" spans="1:4" x14ac:dyDescent="0.25">
      <c r="A4216">
        <v>1741412</v>
      </c>
      <c r="B4216">
        <v>1090139</v>
      </c>
      <c r="C4216">
        <v>5</v>
      </c>
      <c r="D4216" s="1">
        <v>42202</v>
      </c>
    </row>
    <row r="4217" spans="1:4" x14ac:dyDescent="0.25">
      <c r="A4217">
        <v>1741417</v>
      </c>
      <c r="B4217">
        <v>1095905</v>
      </c>
      <c r="C4217">
        <v>4</v>
      </c>
      <c r="D4217" s="1">
        <v>42202</v>
      </c>
    </row>
    <row r="4218" spans="1:4" x14ac:dyDescent="0.25">
      <c r="A4218">
        <v>1741450</v>
      </c>
      <c r="B4218">
        <v>1212336</v>
      </c>
      <c r="C4218">
        <v>2</v>
      </c>
      <c r="D4218" s="1">
        <v>42202</v>
      </c>
    </row>
    <row r="4219" spans="1:4" x14ac:dyDescent="0.25">
      <c r="A4219">
        <v>1741460</v>
      </c>
      <c r="B4219">
        <v>1237091</v>
      </c>
      <c r="C4219">
        <v>1</v>
      </c>
      <c r="D4219" s="1">
        <v>42202</v>
      </c>
    </row>
    <row r="4220" spans="1:4" x14ac:dyDescent="0.25">
      <c r="A4220">
        <v>1741462</v>
      </c>
      <c r="B4220">
        <v>1249880</v>
      </c>
      <c r="C4220">
        <v>1</v>
      </c>
      <c r="D4220" s="1">
        <v>42202</v>
      </c>
    </row>
    <row r="4221" spans="1:4" x14ac:dyDescent="0.25">
      <c r="A4221">
        <v>1741473</v>
      </c>
      <c r="B4221">
        <v>1136844</v>
      </c>
      <c r="C4221">
        <v>1</v>
      </c>
      <c r="D4221" s="1">
        <v>42202</v>
      </c>
    </row>
    <row r="4222" spans="1:4" x14ac:dyDescent="0.25">
      <c r="A4222">
        <v>1741475</v>
      </c>
      <c r="B4222">
        <v>1239884</v>
      </c>
      <c r="C4222">
        <v>1</v>
      </c>
      <c r="D4222" s="1">
        <v>42202</v>
      </c>
    </row>
    <row r="4223" spans="1:4" x14ac:dyDescent="0.25">
      <c r="A4223">
        <v>1741477</v>
      </c>
      <c r="B4223">
        <v>1015282</v>
      </c>
      <c r="C4223">
        <v>2</v>
      </c>
      <c r="D4223" s="1">
        <v>42202</v>
      </c>
    </row>
    <row r="4224" spans="1:4" x14ac:dyDescent="0.25">
      <c r="A4224">
        <v>1741483</v>
      </c>
      <c r="B4224">
        <v>1249880</v>
      </c>
      <c r="C4224">
        <v>1</v>
      </c>
      <c r="D4224" s="1">
        <v>42202</v>
      </c>
    </row>
    <row r="4225" spans="1:4" x14ac:dyDescent="0.25">
      <c r="A4225">
        <v>1741491</v>
      </c>
      <c r="B4225">
        <v>1217338</v>
      </c>
      <c r="C4225">
        <v>1</v>
      </c>
      <c r="D4225" s="1">
        <v>42202</v>
      </c>
    </row>
    <row r="4226" spans="1:4" x14ac:dyDescent="0.25">
      <c r="A4226">
        <v>1741495</v>
      </c>
      <c r="B4226">
        <v>1042824</v>
      </c>
      <c r="C4226">
        <v>2</v>
      </c>
      <c r="D4226" s="1">
        <v>42202</v>
      </c>
    </row>
    <row r="4227" spans="1:4" x14ac:dyDescent="0.25">
      <c r="A4227">
        <v>1741509</v>
      </c>
      <c r="B4227">
        <v>1074286</v>
      </c>
      <c r="C4227">
        <v>1</v>
      </c>
      <c r="D4227" s="1">
        <v>42202</v>
      </c>
    </row>
    <row r="4228" spans="1:4" x14ac:dyDescent="0.25">
      <c r="A4228">
        <v>1741538</v>
      </c>
      <c r="B4228">
        <v>1229501</v>
      </c>
      <c r="C4228">
        <v>2</v>
      </c>
      <c r="D4228" s="1">
        <v>42202</v>
      </c>
    </row>
    <row r="4229" spans="1:4" x14ac:dyDescent="0.25">
      <c r="A4229">
        <v>1741552</v>
      </c>
      <c r="B4229">
        <v>1182759</v>
      </c>
      <c r="C4229">
        <v>2</v>
      </c>
      <c r="D4229" s="1">
        <v>42202</v>
      </c>
    </row>
    <row r="4230" spans="1:4" x14ac:dyDescent="0.25">
      <c r="A4230">
        <v>1741583</v>
      </c>
      <c r="B4230">
        <v>1239593</v>
      </c>
      <c r="C4230">
        <v>2</v>
      </c>
      <c r="D4230" s="1">
        <v>42202</v>
      </c>
    </row>
    <row r="4231" spans="1:4" x14ac:dyDescent="0.25">
      <c r="A4231">
        <v>1741594</v>
      </c>
      <c r="B4231">
        <v>1250248</v>
      </c>
      <c r="C4231">
        <v>1</v>
      </c>
      <c r="D4231" s="1">
        <v>42202</v>
      </c>
    </row>
    <row r="4232" spans="1:4" x14ac:dyDescent="0.25">
      <c r="A4232">
        <v>1741621</v>
      </c>
      <c r="B4232">
        <v>1248534</v>
      </c>
      <c r="C4232">
        <v>1</v>
      </c>
      <c r="D4232" s="1">
        <v>42202</v>
      </c>
    </row>
    <row r="4233" spans="1:4" x14ac:dyDescent="0.25">
      <c r="A4233">
        <v>1741641</v>
      </c>
      <c r="B4233">
        <v>1239315</v>
      </c>
      <c r="C4233">
        <v>1</v>
      </c>
      <c r="D4233" s="1">
        <v>42202</v>
      </c>
    </row>
    <row r="4234" spans="1:4" x14ac:dyDescent="0.25">
      <c r="A4234">
        <v>1741642</v>
      </c>
      <c r="B4234">
        <v>1171564</v>
      </c>
      <c r="C4234">
        <v>2</v>
      </c>
      <c r="D4234" s="1">
        <v>42202</v>
      </c>
    </row>
    <row r="4235" spans="1:4" x14ac:dyDescent="0.25">
      <c r="A4235">
        <v>1741643</v>
      </c>
      <c r="B4235">
        <v>1218209</v>
      </c>
      <c r="C4235">
        <v>1</v>
      </c>
      <c r="D4235" s="1">
        <v>42202</v>
      </c>
    </row>
    <row r="4236" spans="1:4" x14ac:dyDescent="0.25">
      <c r="A4236">
        <v>1741697</v>
      </c>
      <c r="B4236">
        <v>1247019</v>
      </c>
      <c r="C4236">
        <v>1</v>
      </c>
      <c r="D4236" s="1">
        <v>42202</v>
      </c>
    </row>
    <row r="4237" spans="1:4" x14ac:dyDescent="0.25">
      <c r="A4237">
        <v>1741737</v>
      </c>
      <c r="B4237">
        <v>1031613</v>
      </c>
      <c r="C4237">
        <v>1</v>
      </c>
      <c r="D4237" s="1">
        <v>42202</v>
      </c>
    </row>
    <row r="4238" spans="1:4" x14ac:dyDescent="0.25">
      <c r="A4238">
        <v>1741768</v>
      </c>
      <c r="B4238">
        <v>1156802</v>
      </c>
      <c r="C4238">
        <v>5</v>
      </c>
      <c r="D4238" s="1">
        <v>42202</v>
      </c>
    </row>
    <row r="4239" spans="1:4" x14ac:dyDescent="0.25">
      <c r="A4239">
        <v>1741776</v>
      </c>
      <c r="B4239">
        <v>1218209</v>
      </c>
      <c r="C4239">
        <v>2</v>
      </c>
      <c r="D4239" s="1">
        <v>42202</v>
      </c>
    </row>
    <row r="4240" spans="1:4" x14ac:dyDescent="0.25">
      <c r="A4240">
        <v>1741783</v>
      </c>
      <c r="B4240">
        <v>1238072</v>
      </c>
      <c r="C4240">
        <v>2</v>
      </c>
      <c r="D4240" s="1">
        <v>42202</v>
      </c>
    </row>
    <row r="4241" spans="1:4" x14ac:dyDescent="0.25">
      <c r="A4241">
        <v>1741785</v>
      </c>
      <c r="B4241">
        <v>1058502</v>
      </c>
      <c r="C4241">
        <v>2</v>
      </c>
      <c r="D4241" s="1">
        <v>42202</v>
      </c>
    </row>
    <row r="4242" spans="1:4" x14ac:dyDescent="0.25">
      <c r="A4242">
        <v>1741791</v>
      </c>
      <c r="B4242">
        <v>1157985</v>
      </c>
      <c r="C4242">
        <v>4</v>
      </c>
      <c r="D4242" s="1">
        <v>42202</v>
      </c>
    </row>
    <row r="4243" spans="1:4" x14ac:dyDescent="0.25">
      <c r="A4243">
        <v>1741792</v>
      </c>
      <c r="B4243">
        <v>1168256</v>
      </c>
      <c r="C4243">
        <v>2</v>
      </c>
      <c r="D4243" s="1">
        <v>42202</v>
      </c>
    </row>
    <row r="4244" spans="1:4" x14ac:dyDescent="0.25">
      <c r="A4244">
        <v>1741802</v>
      </c>
      <c r="B4244">
        <v>1134651</v>
      </c>
      <c r="C4244">
        <v>1</v>
      </c>
      <c r="D4244" s="1">
        <v>42202</v>
      </c>
    </row>
    <row r="4245" spans="1:4" x14ac:dyDescent="0.25">
      <c r="A4245">
        <v>1741804</v>
      </c>
      <c r="B4245">
        <v>1196574</v>
      </c>
      <c r="C4245">
        <v>4</v>
      </c>
      <c r="D4245" s="1">
        <v>42202</v>
      </c>
    </row>
    <row r="4246" spans="1:4" x14ac:dyDescent="0.25">
      <c r="A4246">
        <v>1741805</v>
      </c>
      <c r="B4246">
        <v>1157985</v>
      </c>
      <c r="C4246">
        <v>4</v>
      </c>
      <c r="D4246" s="1">
        <v>42202</v>
      </c>
    </row>
    <row r="4247" spans="1:4" x14ac:dyDescent="0.25">
      <c r="A4247">
        <v>1741814</v>
      </c>
      <c r="B4247">
        <v>1218209</v>
      </c>
      <c r="C4247">
        <v>1</v>
      </c>
      <c r="D4247" s="1">
        <v>42202</v>
      </c>
    </row>
    <row r="4248" spans="1:4" x14ac:dyDescent="0.25">
      <c r="A4248">
        <v>1741819</v>
      </c>
      <c r="B4248">
        <v>1245009</v>
      </c>
      <c r="C4248">
        <v>2</v>
      </c>
      <c r="D4248" s="1">
        <v>42202</v>
      </c>
    </row>
    <row r="4249" spans="1:4" x14ac:dyDescent="0.25">
      <c r="A4249">
        <v>1741893</v>
      </c>
      <c r="B4249">
        <v>1194448</v>
      </c>
      <c r="C4249">
        <v>2</v>
      </c>
      <c r="D4249" s="1">
        <v>42202</v>
      </c>
    </row>
    <row r="4250" spans="1:4" x14ac:dyDescent="0.25">
      <c r="A4250">
        <v>1741897</v>
      </c>
      <c r="B4250">
        <v>1194572</v>
      </c>
      <c r="C4250">
        <v>2</v>
      </c>
      <c r="D4250" s="1">
        <v>42202</v>
      </c>
    </row>
    <row r="4251" spans="1:4" x14ac:dyDescent="0.25">
      <c r="A4251">
        <v>1741914</v>
      </c>
      <c r="B4251">
        <v>1157393</v>
      </c>
      <c r="C4251">
        <v>3</v>
      </c>
      <c r="D4251" s="1">
        <v>42202</v>
      </c>
    </row>
    <row r="4252" spans="1:4" x14ac:dyDescent="0.25">
      <c r="A4252">
        <v>1741931</v>
      </c>
      <c r="B4252">
        <v>1242540</v>
      </c>
      <c r="C4252">
        <v>1</v>
      </c>
      <c r="D4252" s="1">
        <v>42202</v>
      </c>
    </row>
    <row r="4253" spans="1:4" x14ac:dyDescent="0.25">
      <c r="A4253">
        <v>1741932</v>
      </c>
      <c r="B4253">
        <v>1208373</v>
      </c>
      <c r="C4253">
        <v>5</v>
      </c>
      <c r="D4253" s="1">
        <v>42202</v>
      </c>
    </row>
    <row r="4254" spans="1:4" x14ac:dyDescent="0.25">
      <c r="A4254">
        <v>1741934</v>
      </c>
      <c r="B4254">
        <v>1115433</v>
      </c>
      <c r="C4254">
        <v>3</v>
      </c>
      <c r="D4254" s="1">
        <v>42202</v>
      </c>
    </row>
    <row r="4255" spans="1:4" x14ac:dyDescent="0.25">
      <c r="A4255">
        <v>1741943</v>
      </c>
      <c r="B4255">
        <v>1172865</v>
      </c>
      <c r="C4255">
        <v>2</v>
      </c>
      <c r="D4255" s="1">
        <v>42202</v>
      </c>
    </row>
    <row r="4256" spans="1:4" x14ac:dyDescent="0.25">
      <c r="A4256">
        <v>1741948</v>
      </c>
      <c r="B4256">
        <v>1248823</v>
      </c>
      <c r="C4256">
        <v>1</v>
      </c>
      <c r="D4256" s="1">
        <v>42202</v>
      </c>
    </row>
    <row r="4257" spans="1:4" x14ac:dyDescent="0.25">
      <c r="A4257">
        <v>1741963</v>
      </c>
      <c r="B4257">
        <v>1180746</v>
      </c>
      <c r="C4257">
        <v>5</v>
      </c>
      <c r="D4257" s="1">
        <v>42202</v>
      </c>
    </row>
    <row r="4258" spans="1:4" x14ac:dyDescent="0.25">
      <c r="A4258">
        <v>1741964</v>
      </c>
      <c r="B4258">
        <v>1239315</v>
      </c>
      <c r="C4258">
        <v>1</v>
      </c>
      <c r="D4258" s="1">
        <v>42202</v>
      </c>
    </row>
    <row r="4259" spans="1:4" x14ac:dyDescent="0.25">
      <c r="A4259">
        <v>1741967</v>
      </c>
      <c r="B4259">
        <v>1180586</v>
      </c>
      <c r="C4259">
        <v>1</v>
      </c>
      <c r="D4259" s="1">
        <v>42202</v>
      </c>
    </row>
    <row r="4260" spans="1:4" x14ac:dyDescent="0.25">
      <c r="A4260">
        <v>1741984</v>
      </c>
      <c r="B4260">
        <v>1250000</v>
      </c>
      <c r="C4260">
        <v>1</v>
      </c>
      <c r="D4260" s="1">
        <v>42202</v>
      </c>
    </row>
    <row r="4261" spans="1:4" x14ac:dyDescent="0.25">
      <c r="A4261">
        <v>1741990</v>
      </c>
      <c r="B4261">
        <v>1108599</v>
      </c>
      <c r="C4261">
        <v>1</v>
      </c>
      <c r="D4261" s="1">
        <v>42202</v>
      </c>
    </row>
    <row r="4262" spans="1:4" x14ac:dyDescent="0.25">
      <c r="A4262">
        <v>1742016</v>
      </c>
      <c r="B4262">
        <v>1238158</v>
      </c>
      <c r="C4262">
        <v>1</v>
      </c>
      <c r="D4262" s="1">
        <v>42202</v>
      </c>
    </row>
    <row r="4263" spans="1:4" x14ac:dyDescent="0.25">
      <c r="A4263">
        <v>1742017</v>
      </c>
      <c r="B4263">
        <v>1208432</v>
      </c>
      <c r="C4263">
        <v>2</v>
      </c>
      <c r="D4263" s="1">
        <v>42202</v>
      </c>
    </row>
    <row r="4264" spans="1:4" x14ac:dyDescent="0.25">
      <c r="A4264">
        <v>1742044</v>
      </c>
      <c r="B4264">
        <v>1089095</v>
      </c>
      <c r="C4264">
        <v>1</v>
      </c>
      <c r="D4264" s="1">
        <v>42202</v>
      </c>
    </row>
    <row r="4265" spans="1:4" x14ac:dyDescent="0.25">
      <c r="A4265">
        <v>1742049</v>
      </c>
      <c r="B4265">
        <v>1222676</v>
      </c>
      <c r="C4265">
        <v>2</v>
      </c>
      <c r="D4265" s="1">
        <v>42202</v>
      </c>
    </row>
    <row r="4266" spans="1:4" x14ac:dyDescent="0.25">
      <c r="A4266">
        <v>1742050</v>
      </c>
      <c r="B4266">
        <v>1176091</v>
      </c>
      <c r="C4266">
        <v>1</v>
      </c>
      <c r="D4266" s="1">
        <v>42202</v>
      </c>
    </row>
    <row r="4267" spans="1:4" x14ac:dyDescent="0.25">
      <c r="A4267">
        <v>1742057</v>
      </c>
      <c r="B4267">
        <v>1226610</v>
      </c>
      <c r="C4267">
        <v>2</v>
      </c>
      <c r="D4267" s="1">
        <v>42202</v>
      </c>
    </row>
    <row r="4268" spans="1:4" x14ac:dyDescent="0.25">
      <c r="A4268">
        <v>1742079</v>
      </c>
      <c r="B4268">
        <v>1171391</v>
      </c>
      <c r="C4268">
        <v>2</v>
      </c>
      <c r="D4268" s="1">
        <v>42202</v>
      </c>
    </row>
    <row r="4269" spans="1:4" x14ac:dyDescent="0.25">
      <c r="A4269">
        <v>1742087</v>
      </c>
      <c r="B4269">
        <v>1250261</v>
      </c>
      <c r="C4269">
        <v>2</v>
      </c>
      <c r="D4269" s="1">
        <v>42202</v>
      </c>
    </row>
    <row r="4270" spans="1:4" x14ac:dyDescent="0.25">
      <c r="A4270">
        <v>1742113</v>
      </c>
      <c r="B4270">
        <v>1184182</v>
      </c>
      <c r="C4270">
        <v>1</v>
      </c>
      <c r="D4270" s="1">
        <v>42202</v>
      </c>
    </row>
    <row r="4271" spans="1:4" x14ac:dyDescent="0.25">
      <c r="A4271">
        <v>1742126</v>
      </c>
      <c r="B4271">
        <v>1028708</v>
      </c>
      <c r="C4271">
        <v>2</v>
      </c>
      <c r="D4271" s="1">
        <v>42202</v>
      </c>
    </row>
    <row r="4272" spans="1:4" x14ac:dyDescent="0.25">
      <c r="A4272">
        <v>1742131</v>
      </c>
      <c r="B4272">
        <v>1211259</v>
      </c>
      <c r="C4272">
        <v>3</v>
      </c>
      <c r="D4272" s="1">
        <v>42202</v>
      </c>
    </row>
    <row r="4273" spans="1:4" x14ac:dyDescent="0.25">
      <c r="A4273">
        <v>1742172</v>
      </c>
      <c r="B4273">
        <v>1221422</v>
      </c>
      <c r="C4273">
        <v>2</v>
      </c>
      <c r="D4273" s="1">
        <v>42202</v>
      </c>
    </row>
    <row r="4274" spans="1:4" x14ac:dyDescent="0.25">
      <c r="A4274">
        <v>1742211</v>
      </c>
      <c r="B4274">
        <v>1238348</v>
      </c>
      <c r="C4274">
        <v>2</v>
      </c>
      <c r="D4274" s="1">
        <v>42202</v>
      </c>
    </row>
    <row r="4275" spans="1:4" x14ac:dyDescent="0.25">
      <c r="A4275">
        <v>1742238</v>
      </c>
      <c r="B4275">
        <v>1238120</v>
      </c>
      <c r="C4275">
        <v>3</v>
      </c>
      <c r="D4275" s="1">
        <v>42202</v>
      </c>
    </row>
    <row r="4276" spans="1:4" x14ac:dyDescent="0.25">
      <c r="A4276">
        <v>1742240</v>
      </c>
      <c r="B4276">
        <v>1155874</v>
      </c>
      <c r="C4276">
        <v>3</v>
      </c>
      <c r="D4276" s="1">
        <v>42202</v>
      </c>
    </row>
    <row r="4277" spans="1:4" x14ac:dyDescent="0.25">
      <c r="A4277">
        <v>1742241</v>
      </c>
      <c r="B4277">
        <v>1250313</v>
      </c>
      <c r="C4277">
        <v>2</v>
      </c>
      <c r="D4277" s="1">
        <v>42202</v>
      </c>
    </row>
    <row r="4278" spans="1:4" x14ac:dyDescent="0.25">
      <c r="A4278">
        <v>1742268</v>
      </c>
      <c r="B4278">
        <v>1246368</v>
      </c>
      <c r="C4278">
        <v>3</v>
      </c>
      <c r="D4278" s="1">
        <v>42202</v>
      </c>
    </row>
    <row r="4279" spans="1:4" x14ac:dyDescent="0.25">
      <c r="A4279">
        <v>1742271</v>
      </c>
      <c r="B4279">
        <v>1167334</v>
      </c>
      <c r="C4279">
        <v>2</v>
      </c>
      <c r="D4279" s="1">
        <v>42202</v>
      </c>
    </row>
    <row r="4280" spans="1:4" x14ac:dyDescent="0.25">
      <c r="A4280">
        <v>1742283</v>
      </c>
      <c r="B4280">
        <v>1248700</v>
      </c>
      <c r="C4280">
        <v>1</v>
      </c>
      <c r="D4280" s="1">
        <v>42202</v>
      </c>
    </row>
    <row r="4281" spans="1:4" x14ac:dyDescent="0.25">
      <c r="A4281">
        <v>1742284</v>
      </c>
      <c r="B4281">
        <v>1196706</v>
      </c>
      <c r="C4281">
        <v>1</v>
      </c>
      <c r="D4281" s="1">
        <v>42202</v>
      </c>
    </row>
    <row r="4282" spans="1:4" x14ac:dyDescent="0.25">
      <c r="A4282">
        <v>1742291</v>
      </c>
      <c r="B4282">
        <v>1015142</v>
      </c>
      <c r="C4282">
        <v>1</v>
      </c>
      <c r="D4282" s="1">
        <v>42202</v>
      </c>
    </row>
    <row r="4283" spans="1:4" x14ac:dyDescent="0.25">
      <c r="A4283">
        <v>1742316</v>
      </c>
      <c r="B4283">
        <v>1228572</v>
      </c>
      <c r="C4283">
        <v>1</v>
      </c>
      <c r="D4283" s="1">
        <v>42202</v>
      </c>
    </row>
    <row r="4284" spans="1:4" x14ac:dyDescent="0.25">
      <c r="A4284">
        <v>1742347</v>
      </c>
      <c r="B4284">
        <v>1232189</v>
      </c>
      <c r="C4284">
        <v>1</v>
      </c>
      <c r="D4284" s="1">
        <v>42202</v>
      </c>
    </row>
    <row r="4285" spans="1:4" x14ac:dyDescent="0.25">
      <c r="A4285">
        <v>1742355</v>
      </c>
      <c r="B4285">
        <v>1228572</v>
      </c>
      <c r="C4285">
        <v>1</v>
      </c>
      <c r="D4285" s="1">
        <v>42202</v>
      </c>
    </row>
    <row r="4286" spans="1:4" x14ac:dyDescent="0.25">
      <c r="A4286">
        <v>1742362</v>
      </c>
      <c r="B4286">
        <v>1248700</v>
      </c>
      <c r="C4286">
        <v>1</v>
      </c>
      <c r="D4286" s="1">
        <v>42202</v>
      </c>
    </row>
    <row r="4287" spans="1:4" x14ac:dyDescent="0.25">
      <c r="A4287">
        <v>1742379</v>
      </c>
      <c r="B4287">
        <v>1230933</v>
      </c>
      <c r="C4287">
        <v>3</v>
      </c>
      <c r="D4287" s="1">
        <v>42202</v>
      </c>
    </row>
    <row r="4288" spans="1:4" x14ac:dyDescent="0.25">
      <c r="A4288">
        <v>1742384</v>
      </c>
      <c r="B4288">
        <v>1120891</v>
      </c>
      <c r="C4288">
        <v>2</v>
      </c>
      <c r="D4288" s="1">
        <v>42202</v>
      </c>
    </row>
    <row r="4289" spans="1:4" x14ac:dyDescent="0.25">
      <c r="A4289">
        <v>1742408</v>
      </c>
      <c r="B4289">
        <v>1203669</v>
      </c>
      <c r="C4289">
        <v>2</v>
      </c>
      <c r="D4289" s="1">
        <v>42202</v>
      </c>
    </row>
    <row r="4290" spans="1:4" x14ac:dyDescent="0.25">
      <c r="A4290">
        <v>1742422</v>
      </c>
      <c r="B4290">
        <v>1210908</v>
      </c>
      <c r="C4290">
        <v>2</v>
      </c>
      <c r="D4290" s="1">
        <v>42202</v>
      </c>
    </row>
    <row r="4291" spans="1:4" x14ac:dyDescent="0.25">
      <c r="A4291">
        <v>1742429</v>
      </c>
      <c r="B4291">
        <v>1181655</v>
      </c>
      <c r="C4291">
        <v>2</v>
      </c>
      <c r="D4291" s="1">
        <v>42202</v>
      </c>
    </row>
    <row r="4292" spans="1:4" x14ac:dyDescent="0.25">
      <c r="A4292">
        <v>1742438</v>
      </c>
      <c r="B4292">
        <v>1159494</v>
      </c>
      <c r="C4292">
        <v>4</v>
      </c>
      <c r="D4292" s="1">
        <v>42202</v>
      </c>
    </row>
    <row r="4293" spans="1:4" x14ac:dyDescent="0.25">
      <c r="A4293">
        <v>1742471</v>
      </c>
      <c r="B4293">
        <v>1027083</v>
      </c>
      <c r="C4293">
        <v>2</v>
      </c>
      <c r="D4293" s="1">
        <v>42202</v>
      </c>
    </row>
    <row r="4294" spans="1:4" x14ac:dyDescent="0.25">
      <c r="A4294">
        <v>1742472</v>
      </c>
      <c r="B4294">
        <v>1032318</v>
      </c>
      <c r="C4294">
        <v>2</v>
      </c>
      <c r="D4294" s="1">
        <v>42202</v>
      </c>
    </row>
    <row r="4295" spans="1:4" x14ac:dyDescent="0.25">
      <c r="A4295">
        <v>1742477</v>
      </c>
      <c r="B4295">
        <v>1156683</v>
      </c>
      <c r="C4295">
        <v>2</v>
      </c>
      <c r="D4295" s="1">
        <v>42202</v>
      </c>
    </row>
    <row r="4296" spans="1:4" x14ac:dyDescent="0.25">
      <c r="A4296">
        <v>1742479</v>
      </c>
      <c r="B4296">
        <v>1152868</v>
      </c>
      <c r="C4296">
        <v>2</v>
      </c>
      <c r="D4296" s="1">
        <v>42202</v>
      </c>
    </row>
    <row r="4297" spans="1:4" x14ac:dyDescent="0.25">
      <c r="A4297">
        <v>1742498</v>
      </c>
      <c r="B4297">
        <v>1171327</v>
      </c>
      <c r="C4297">
        <v>2</v>
      </c>
      <c r="D4297" s="1">
        <v>42202</v>
      </c>
    </row>
    <row r="4298" spans="1:4" x14ac:dyDescent="0.25">
      <c r="A4298">
        <v>1742499</v>
      </c>
      <c r="B4298">
        <v>1238207</v>
      </c>
      <c r="C4298">
        <v>1</v>
      </c>
      <c r="D4298" s="1">
        <v>42202</v>
      </c>
    </row>
    <row r="4299" spans="1:4" x14ac:dyDescent="0.25">
      <c r="A4299">
        <v>1742541</v>
      </c>
      <c r="B4299">
        <v>1159363</v>
      </c>
      <c r="C4299">
        <v>3</v>
      </c>
      <c r="D4299" s="1">
        <v>42202</v>
      </c>
    </row>
    <row r="4300" spans="1:4" x14ac:dyDescent="0.25">
      <c r="A4300">
        <v>1742543</v>
      </c>
      <c r="B4300">
        <v>1207407</v>
      </c>
      <c r="C4300">
        <v>2</v>
      </c>
      <c r="D4300" s="1">
        <v>42202</v>
      </c>
    </row>
    <row r="4301" spans="1:4" x14ac:dyDescent="0.25">
      <c r="A4301">
        <v>1742544</v>
      </c>
      <c r="B4301">
        <v>1194308</v>
      </c>
      <c r="C4301">
        <v>2</v>
      </c>
      <c r="D4301" s="1">
        <v>42202</v>
      </c>
    </row>
    <row r="4302" spans="1:4" x14ac:dyDescent="0.25">
      <c r="A4302">
        <v>1742545</v>
      </c>
      <c r="B4302">
        <v>1159245</v>
      </c>
      <c r="C4302">
        <v>4</v>
      </c>
      <c r="D4302" s="1">
        <v>42202</v>
      </c>
    </row>
    <row r="4303" spans="1:4" x14ac:dyDescent="0.25">
      <c r="A4303">
        <v>1742547</v>
      </c>
      <c r="B4303">
        <v>1106922</v>
      </c>
      <c r="C4303">
        <v>1</v>
      </c>
      <c r="D4303" s="1">
        <v>42202</v>
      </c>
    </row>
    <row r="4304" spans="1:4" x14ac:dyDescent="0.25">
      <c r="A4304">
        <v>1742559</v>
      </c>
      <c r="B4304">
        <v>1157925</v>
      </c>
      <c r="C4304">
        <v>2</v>
      </c>
      <c r="D4304" s="1">
        <v>42202</v>
      </c>
    </row>
    <row r="4305" spans="1:4" x14ac:dyDescent="0.25">
      <c r="A4305">
        <v>1742560</v>
      </c>
      <c r="B4305">
        <v>1238207</v>
      </c>
      <c r="C4305">
        <v>3</v>
      </c>
      <c r="D4305" s="1">
        <v>42202</v>
      </c>
    </row>
    <row r="4306" spans="1:4" x14ac:dyDescent="0.25">
      <c r="A4306">
        <v>1742566</v>
      </c>
      <c r="B4306">
        <v>1249607</v>
      </c>
      <c r="C4306">
        <v>3</v>
      </c>
      <c r="D4306" s="1">
        <v>42202</v>
      </c>
    </row>
    <row r="4307" spans="1:4" x14ac:dyDescent="0.25">
      <c r="A4307">
        <v>1742603</v>
      </c>
      <c r="B4307">
        <v>1183137</v>
      </c>
      <c r="C4307">
        <v>2</v>
      </c>
      <c r="D4307" s="1">
        <v>42202</v>
      </c>
    </row>
    <row r="4308" spans="1:4" x14ac:dyDescent="0.25">
      <c r="A4308">
        <v>1742612</v>
      </c>
      <c r="B4308">
        <v>1208296</v>
      </c>
      <c r="C4308">
        <v>2</v>
      </c>
      <c r="D4308" s="1">
        <v>42202</v>
      </c>
    </row>
    <row r="4309" spans="1:4" x14ac:dyDescent="0.25">
      <c r="A4309">
        <v>1742616</v>
      </c>
      <c r="B4309">
        <v>1209768</v>
      </c>
      <c r="C4309">
        <v>1</v>
      </c>
      <c r="D4309" s="1">
        <v>42202</v>
      </c>
    </row>
    <row r="4310" spans="1:4" x14ac:dyDescent="0.25">
      <c r="A4310">
        <v>1742627</v>
      </c>
      <c r="B4310">
        <v>1189413</v>
      </c>
      <c r="C4310">
        <v>1</v>
      </c>
      <c r="D4310" s="1">
        <v>42202</v>
      </c>
    </row>
    <row r="4311" spans="1:4" x14ac:dyDescent="0.25">
      <c r="A4311">
        <v>1742656</v>
      </c>
      <c r="B4311">
        <v>1232826</v>
      </c>
      <c r="C4311">
        <v>1</v>
      </c>
      <c r="D4311" s="1">
        <v>42202</v>
      </c>
    </row>
    <row r="4312" spans="1:4" x14ac:dyDescent="0.25">
      <c r="A4312">
        <v>1742678</v>
      </c>
      <c r="B4312">
        <v>1250345</v>
      </c>
      <c r="C4312">
        <v>1</v>
      </c>
      <c r="D4312" s="1">
        <v>42202</v>
      </c>
    </row>
    <row r="4313" spans="1:4" x14ac:dyDescent="0.25">
      <c r="A4313">
        <v>1742685</v>
      </c>
      <c r="B4313">
        <v>1225121</v>
      </c>
      <c r="C4313">
        <v>9</v>
      </c>
      <c r="D4313" s="1">
        <v>42202</v>
      </c>
    </row>
    <row r="4314" spans="1:4" x14ac:dyDescent="0.25">
      <c r="A4314">
        <v>1742714</v>
      </c>
      <c r="B4314">
        <v>1207739</v>
      </c>
      <c r="C4314">
        <v>2</v>
      </c>
      <c r="D4314" s="1">
        <v>42202</v>
      </c>
    </row>
    <row r="4315" spans="1:4" x14ac:dyDescent="0.25">
      <c r="A4315">
        <v>1742761</v>
      </c>
      <c r="B4315">
        <v>1157230</v>
      </c>
      <c r="C4315">
        <v>2</v>
      </c>
      <c r="D4315" s="1">
        <v>42202</v>
      </c>
    </row>
    <row r="4316" spans="1:4" x14ac:dyDescent="0.25">
      <c r="A4316">
        <v>1742811</v>
      </c>
      <c r="B4316">
        <v>1010927</v>
      </c>
      <c r="C4316">
        <v>3</v>
      </c>
      <c r="D4316" s="1">
        <v>42202</v>
      </c>
    </row>
    <row r="4317" spans="1:4" x14ac:dyDescent="0.25">
      <c r="A4317">
        <v>1742835</v>
      </c>
      <c r="B4317">
        <v>1102143</v>
      </c>
      <c r="C4317">
        <v>1</v>
      </c>
      <c r="D4317" s="1">
        <v>42202</v>
      </c>
    </row>
    <row r="4318" spans="1:4" x14ac:dyDescent="0.25">
      <c r="A4318">
        <v>1742838</v>
      </c>
      <c r="B4318">
        <v>1106232</v>
      </c>
      <c r="C4318">
        <v>2</v>
      </c>
      <c r="D4318" s="1">
        <v>42202</v>
      </c>
    </row>
    <row r="4319" spans="1:4" x14ac:dyDescent="0.25">
      <c r="A4319">
        <v>1742865</v>
      </c>
      <c r="B4319">
        <v>1208403</v>
      </c>
      <c r="C4319">
        <v>1</v>
      </c>
      <c r="D4319" s="1">
        <v>42202</v>
      </c>
    </row>
    <row r="4320" spans="1:4" x14ac:dyDescent="0.25">
      <c r="A4320">
        <v>1742867</v>
      </c>
      <c r="B4320">
        <v>1239257</v>
      </c>
      <c r="C4320">
        <v>1</v>
      </c>
      <c r="D4320" s="1">
        <v>42202</v>
      </c>
    </row>
    <row r="4321" spans="1:4" x14ac:dyDescent="0.25">
      <c r="A4321">
        <v>1742895</v>
      </c>
      <c r="B4321">
        <v>1073736</v>
      </c>
      <c r="C4321">
        <v>2</v>
      </c>
      <c r="D4321" s="1">
        <v>42202</v>
      </c>
    </row>
    <row r="4322" spans="1:4" x14ac:dyDescent="0.25">
      <c r="A4322">
        <v>1742897</v>
      </c>
      <c r="B4322">
        <v>1044982</v>
      </c>
      <c r="C4322">
        <v>2</v>
      </c>
      <c r="D4322" s="1">
        <v>42202</v>
      </c>
    </row>
    <row r="4323" spans="1:4" x14ac:dyDescent="0.25">
      <c r="A4323">
        <v>1742902</v>
      </c>
      <c r="B4323">
        <v>1128871</v>
      </c>
      <c r="C4323">
        <v>1</v>
      </c>
      <c r="D4323" s="1">
        <v>42202</v>
      </c>
    </row>
    <row r="4324" spans="1:4" x14ac:dyDescent="0.25">
      <c r="A4324">
        <v>1742940</v>
      </c>
      <c r="B4324">
        <v>1191111</v>
      </c>
      <c r="C4324">
        <v>1</v>
      </c>
      <c r="D4324" s="1">
        <v>42202</v>
      </c>
    </row>
    <row r="4325" spans="1:4" x14ac:dyDescent="0.25">
      <c r="A4325">
        <v>1742961</v>
      </c>
      <c r="B4325">
        <v>1163828</v>
      </c>
      <c r="C4325">
        <v>4</v>
      </c>
      <c r="D4325" s="1">
        <v>42202</v>
      </c>
    </row>
    <row r="4326" spans="1:4" x14ac:dyDescent="0.25">
      <c r="A4326">
        <v>1742962</v>
      </c>
      <c r="B4326">
        <v>1043395</v>
      </c>
      <c r="C4326">
        <v>4</v>
      </c>
      <c r="D4326" s="1">
        <v>42202</v>
      </c>
    </row>
    <row r="4327" spans="1:4" x14ac:dyDescent="0.25">
      <c r="A4327">
        <v>1742976</v>
      </c>
      <c r="B4327">
        <v>1235929</v>
      </c>
      <c r="C4327">
        <v>5</v>
      </c>
      <c r="D4327" s="1">
        <v>42202</v>
      </c>
    </row>
    <row r="4328" spans="1:4" x14ac:dyDescent="0.25">
      <c r="A4328">
        <v>1742994</v>
      </c>
      <c r="B4328">
        <v>1205593</v>
      </c>
      <c r="C4328">
        <v>2</v>
      </c>
      <c r="D4328" s="1">
        <v>42202</v>
      </c>
    </row>
    <row r="4329" spans="1:4" x14ac:dyDescent="0.25">
      <c r="A4329">
        <v>1743029</v>
      </c>
      <c r="B4329">
        <v>1108227</v>
      </c>
      <c r="C4329">
        <v>1</v>
      </c>
      <c r="D4329" s="1">
        <v>42202</v>
      </c>
    </row>
    <row r="4330" spans="1:4" x14ac:dyDescent="0.25">
      <c r="A4330">
        <v>1743030</v>
      </c>
      <c r="B4330">
        <v>1238091</v>
      </c>
      <c r="C4330">
        <v>1</v>
      </c>
      <c r="D4330" s="1">
        <v>42202</v>
      </c>
    </row>
    <row r="4331" spans="1:4" x14ac:dyDescent="0.25">
      <c r="A4331">
        <v>1743032</v>
      </c>
      <c r="B4331">
        <v>1238031</v>
      </c>
      <c r="C4331">
        <v>2</v>
      </c>
      <c r="D4331" s="1">
        <v>42202</v>
      </c>
    </row>
    <row r="4332" spans="1:4" x14ac:dyDescent="0.25">
      <c r="A4332">
        <v>1743033</v>
      </c>
      <c r="B4332">
        <v>1208409</v>
      </c>
      <c r="C4332">
        <v>1</v>
      </c>
      <c r="D4332" s="1">
        <v>42202</v>
      </c>
    </row>
    <row r="4333" spans="1:4" x14ac:dyDescent="0.25">
      <c r="A4333">
        <v>1743035</v>
      </c>
      <c r="B4333">
        <v>1131138</v>
      </c>
      <c r="C4333">
        <v>1</v>
      </c>
      <c r="D4333" s="1">
        <v>42202</v>
      </c>
    </row>
    <row r="4334" spans="1:4" x14ac:dyDescent="0.25">
      <c r="A4334">
        <v>1743050</v>
      </c>
      <c r="B4334">
        <v>1226440</v>
      </c>
      <c r="C4334">
        <v>1</v>
      </c>
      <c r="D4334" s="1">
        <v>42202</v>
      </c>
    </row>
    <row r="4335" spans="1:4" x14ac:dyDescent="0.25">
      <c r="A4335">
        <v>1743051</v>
      </c>
      <c r="B4335">
        <v>1250389</v>
      </c>
      <c r="C4335">
        <v>1</v>
      </c>
      <c r="D4335" s="1">
        <v>42202</v>
      </c>
    </row>
    <row r="4336" spans="1:4" x14ac:dyDescent="0.25">
      <c r="A4336">
        <v>1743056</v>
      </c>
      <c r="B4336">
        <v>1076846</v>
      </c>
      <c r="C4336">
        <v>1</v>
      </c>
      <c r="D4336" s="1">
        <v>42202</v>
      </c>
    </row>
    <row r="4337" spans="1:4" x14ac:dyDescent="0.25">
      <c r="A4337">
        <v>1743083</v>
      </c>
      <c r="B4337">
        <v>1238194</v>
      </c>
      <c r="C4337">
        <v>1</v>
      </c>
      <c r="D4337" s="1">
        <v>42202</v>
      </c>
    </row>
    <row r="4338" spans="1:4" x14ac:dyDescent="0.25">
      <c r="A4338">
        <v>1743159</v>
      </c>
      <c r="B4338">
        <v>1213983</v>
      </c>
      <c r="C4338">
        <v>1</v>
      </c>
      <c r="D4338" s="1">
        <v>42202</v>
      </c>
    </row>
    <row r="4339" spans="1:4" x14ac:dyDescent="0.25">
      <c r="A4339">
        <v>1743169</v>
      </c>
      <c r="B4339">
        <v>1201568</v>
      </c>
      <c r="C4339">
        <v>1</v>
      </c>
      <c r="D4339" s="1">
        <v>42202</v>
      </c>
    </row>
    <row r="4340" spans="1:4" x14ac:dyDescent="0.25">
      <c r="A4340">
        <v>1743192</v>
      </c>
      <c r="B4340">
        <v>1206375</v>
      </c>
      <c r="C4340">
        <v>2</v>
      </c>
      <c r="D4340" s="1">
        <v>42202</v>
      </c>
    </row>
    <row r="4341" spans="1:4" x14ac:dyDescent="0.25">
      <c r="A4341">
        <v>1743199</v>
      </c>
      <c r="B4341">
        <v>1201474</v>
      </c>
      <c r="C4341">
        <v>7</v>
      </c>
      <c r="D4341" s="1">
        <v>42202</v>
      </c>
    </row>
    <row r="4342" spans="1:4" x14ac:dyDescent="0.25">
      <c r="A4342">
        <v>1743203</v>
      </c>
      <c r="B4342">
        <v>1221397</v>
      </c>
      <c r="C4342">
        <v>2</v>
      </c>
      <c r="D4342" s="1">
        <v>42202</v>
      </c>
    </row>
    <row r="4343" spans="1:4" x14ac:dyDescent="0.25">
      <c r="A4343">
        <v>1743214</v>
      </c>
      <c r="B4343">
        <v>1031127</v>
      </c>
      <c r="C4343">
        <v>1</v>
      </c>
      <c r="D4343" s="1">
        <v>42202</v>
      </c>
    </row>
    <row r="4344" spans="1:4" x14ac:dyDescent="0.25">
      <c r="A4344">
        <v>1743228</v>
      </c>
      <c r="B4344">
        <v>1061837</v>
      </c>
      <c r="C4344">
        <v>1</v>
      </c>
      <c r="D4344" s="1">
        <v>42202</v>
      </c>
    </row>
    <row r="4345" spans="1:4" x14ac:dyDescent="0.25">
      <c r="A4345">
        <v>1743232</v>
      </c>
      <c r="B4345">
        <v>1225051</v>
      </c>
      <c r="C4345">
        <v>3</v>
      </c>
      <c r="D4345" s="1">
        <v>42202</v>
      </c>
    </row>
    <row r="4346" spans="1:4" x14ac:dyDescent="0.25">
      <c r="A4346">
        <v>1743250</v>
      </c>
      <c r="B4346">
        <v>1166005</v>
      </c>
      <c r="C4346">
        <v>2</v>
      </c>
      <c r="D4346" s="1">
        <v>42202</v>
      </c>
    </row>
    <row r="4347" spans="1:4" x14ac:dyDescent="0.25">
      <c r="A4347">
        <v>1743262</v>
      </c>
      <c r="B4347">
        <v>1105005</v>
      </c>
      <c r="C4347">
        <v>1</v>
      </c>
      <c r="D4347" s="1">
        <v>42202</v>
      </c>
    </row>
    <row r="4348" spans="1:4" x14ac:dyDescent="0.25">
      <c r="A4348">
        <v>1743311</v>
      </c>
      <c r="B4348">
        <v>1108227</v>
      </c>
      <c r="C4348">
        <v>1</v>
      </c>
      <c r="D4348" s="1">
        <v>42202</v>
      </c>
    </row>
    <row r="4349" spans="1:4" x14ac:dyDescent="0.25">
      <c r="A4349">
        <v>1743319</v>
      </c>
      <c r="B4349">
        <v>1208713</v>
      </c>
      <c r="C4349">
        <v>1</v>
      </c>
      <c r="D4349" s="1">
        <v>42202</v>
      </c>
    </row>
    <row r="4350" spans="1:4" x14ac:dyDescent="0.25">
      <c r="A4350">
        <v>1743333</v>
      </c>
      <c r="B4350">
        <v>1018853</v>
      </c>
      <c r="C4350">
        <v>1</v>
      </c>
      <c r="D4350" s="1">
        <v>42202</v>
      </c>
    </row>
    <row r="4351" spans="1:4" x14ac:dyDescent="0.25">
      <c r="A4351">
        <v>1743334</v>
      </c>
      <c r="B4351">
        <v>1196815</v>
      </c>
      <c r="C4351">
        <v>4</v>
      </c>
      <c r="D4351" s="1">
        <v>42202</v>
      </c>
    </row>
    <row r="4352" spans="1:4" x14ac:dyDescent="0.25">
      <c r="A4352">
        <v>1743357</v>
      </c>
      <c r="B4352">
        <v>1225339</v>
      </c>
      <c r="C4352">
        <v>1</v>
      </c>
      <c r="D4352" s="1">
        <v>42202</v>
      </c>
    </row>
    <row r="4353" spans="1:4" x14ac:dyDescent="0.25">
      <c r="A4353">
        <v>1743384</v>
      </c>
      <c r="B4353">
        <v>1094628</v>
      </c>
      <c r="C4353">
        <v>2</v>
      </c>
      <c r="D4353" s="1">
        <v>42202</v>
      </c>
    </row>
    <row r="4354" spans="1:4" x14ac:dyDescent="0.25">
      <c r="A4354">
        <v>1743385</v>
      </c>
      <c r="B4354">
        <v>1031127</v>
      </c>
      <c r="C4354">
        <v>1</v>
      </c>
      <c r="D4354" s="1">
        <v>42202</v>
      </c>
    </row>
    <row r="4355" spans="1:4" x14ac:dyDescent="0.25">
      <c r="A4355">
        <v>1743395</v>
      </c>
      <c r="B4355">
        <v>1221064</v>
      </c>
      <c r="C4355">
        <v>2</v>
      </c>
      <c r="D4355" s="1">
        <v>42202</v>
      </c>
    </row>
    <row r="4356" spans="1:4" x14ac:dyDescent="0.25">
      <c r="A4356">
        <v>1743425</v>
      </c>
      <c r="B4356">
        <v>1058542</v>
      </c>
      <c r="C4356">
        <v>2</v>
      </c>
      <c r="D4356" s="1">
        <v>42202</v>
      </c>
    </row>
    <row r="4357" spans="1:4" x14ac:dyDescent="0.25">
      <c r="A4357">
        <v>1743433</v>
      </c>
      <c r="B4357">
        <v>1129528</v>
      </c>
      <c r="C4357">
        <v>1</v>
      </c>
      <c r="D4357" s="1">
        <v>42202</v>
      </c>
    </row>
    <row r="4358" spans="1:4" x14ac:dyDescent="0.25">
      <c r="A4358">
        <v>1743445</v>
      </c>
      <c r="B4358">
        <v>1166005</v>
      </c>
      <c r="C4358">
        <v>2</v>
      </c>
      <c r="D4358" s="1">
        <v>42202</v>
      </c>
    </row>
    <row r="4359" spans="1:4" x14ac:dyDescent="0.25">
      <c r="A4359">
        <v>1743453</v>
      </c>
      <c r="B4359">
        <v>1161313</v>
      </c>
      <c r="C4359">
        <v>2</v>
      </c>
      <c r="D4359" s="1">
        <v>42202</v>
      </c>
    </row>
    <row r="4360" spans="1:4" x14ac:dyDescent="0.25">
      <c r="A4360">
        <v>1743495</v>
      </c>
      <c r="B4360">
        <v>1219725</v>
      </c>
      <c r="C4360">
        <v>1</v>
      </c>
      <c r="D4360" s="1">
        <v>42202</v>
      </c>
    </row>
    <row r="4361" spans="1:4" x14ac:dyDescent="0.25">
      <c r="A4361">
        <v>1743536</v>
      </c>
      <c r="B4361">
        <v>1165628</v>
      </c>
      <c r="C4361">
        <v>2</v>
      </c>
      <c r="D4361" s="1">
        <v>42202</v>
      </c>
    </row>
    <row r="4362" spans="1:4" x14ac:dyDescent="0.25">
      <c r="A4362">
        <v>1743564</v>
      </c>
      <c r="B4362">
        <v>1250346</v>
      </c>
      <c r="C4362">
        <v>2</v>
      </c>
      <c r="D4362" s="1">
        <v>42202</v>
      </c>
    </row>
    <row r="4363" spans="1:4" x14ac:dyDescent="0.25">
      <c r="A4363">
        <v>1743579</v>
      </c>
      <c r="B4363">
        <v>1247410</v>
      </c>
      <c r="C4363">
        <v>1</v>
      </c>
      <c r="D4363" s="1">
        <v>42202</v>
      </c>
    </row>
    <row r="4364" spans="1:4" x14ac:dyDescent="0.25">
      <c r="A4364">
        <v>1743583</v>
      </c>
      <c r="B4364">
        <v>1237214</v>
      </c>
      <c r="C4364">
        <v>2</v>
      </c>
      <c r="D4364" s="1">
        <v>42202</v>
      </c>
    </row>
    <row r="4365" spans="1:4" x14ac:dyDescent="0.25">
      <c r="A4365">
        <v>1743589</v>
      </c>
      <c r="B4365">
        <v>1157139</v>
      </c>
      <c r="C4365">
        <v>2</v>
      </c>
      <c r="D4365" s="1">
        <v>42202</v>
      </c>
    </row>
    <row r="4366" spans="1:4" x14ac:dyDescent="0.25">
      <c r="A4366">
        <v>1743611</v>
      </c>
      <c r="B4366">
        <v>1152176</v>
      </c>
      <c r="C4366">
        <v>2</v>
      </c>
      <c r="D4366" s="1">
        <v>42202</v>
      </c>
    </row>
    <row r="4367" spans="1:4" x14ac:dyDescent="0.25">
      <c r="A4367">
        <v>1743614</v>
      </c>
      <c r="B4367">
        <v>1206250</v>
      </c>
      <c r="C4367">
        <v>2</v>
      </c>
      <c r="D4367" s="1">
        <v>42202</v>
      </c>
    </row>
    <row r="4368" spans="1:4" x14ac:dyDescent="0.25">
      <c r="A4368">
        <v>1743735</v>
      </c>
      <c r="B4368">
        <v>1222772</v>
      </c>
      <c r="C4368">
        <v>1</v>
      </c>
      <c r="D4368" s="1">
        <v>42202</v>
      </c>
    </row>
    <row r="4369" spans="1:4" x14ac:dyDescent="0.25">
      <c r="A4369">
        <v>1743782</v>
      </c>
      <c r="B4369">
        <v>1102143</v>
      </c>
      <c r="C4369">
        <v>6</v>
      </c>
      <c r="D4369" s="1">
        <v>42202</v>
      </c>
    </row>
    <row r="4370" spans="1:4" x14ac:dyDescent="0.25">
      <c r="A4370">
        <v>1743785</v>
      </c>
      <c r="B4370">
        <v>1230882</v>
      </c>
      <c r="C4370">
        <v>3</v>
      </c>
      <c r="D4370" s="1">
        <v>42202</v>
      </c>
    </row>
    <row r="4371" spans="1:4" x14ac:dyDescent="0.25">
      <c r="A4371">
        <v>1743803</v>
      </c>
      <c r="B4371">
        <v>1246319</v>
      </c>
      <c r="C4371">
        <v>1</v>
      </c>
      <c r="D4371" s="1">
        <v>42202</v>
      </c>
    </row>
    <row r="4372" spans="1:4" x14ac:dyDescent="0.25">
      <c r="A4372">
        <v>1743810</v>
      </c>
      <c r="B4372">
        <v>1158852</v>
      </c>
      <c r="C4372">
        <v>2</v>
      </c>
      <c r="D4372" s="1">
        <v>42202</v>
      </c>
    </row>
    <row r="4373" spans="1:4" x14ac:dyDescent="0.25">
      <c r="A4373">
        <v>1743833</v>
      </c>
      <c r="B4373">
        <v>1008578</v>
      </c>
      <c r="C4373">
        <v>3</v>
      </c>
      <c r="D4373" s="1">
        <v>42202</v>
      </c>
    </row>
    <row r="4374" spans="1:4" x14ac:dyDescent="0.25">
      <c r="A4374">
        <v>1743847</v>
      </c>
      <c r="B4374">
        <v>1228353</v>
      </c>
      <c r="C4374">
        <v>2</v>
      </c>
      <c r="D4374" s="1">
        <v>42202</v>
      </c>
    </row>
    <row r="4375" spans="1:4" x14ac:dyDescent="0.25">
      <c r="A4375">
        <v>1743916</v>
      </c>
      <c r="B4375">
        <v>1250465</v>
      </c>
      <c r="C4375">
        <v>1</v>
      </c>
      <c r="D4375" s="1">
        <v>42202</v>
      </c>
    </row>
    <row r="4376" spans="1:4" x14ac:dyDescent="0.25">
      <c r="A4376">
        <v>1743920</v>
      </c>
      <c r="B4376">
        <v>1156296</v>
      </c>
      <c r="C4376">
        <v>3</v>
      </c>
      <c r="D4376" s="1">
        <v>42202</v>
      </c>
    </row>
    <row r="4377" spans="1:4" x14ac:dyDescent="0.25">
      <c r="A4377">
        <v>1743931</v>
      </c>
      <c r="B4377">
        <v>1156610</v>
      </c>
      <c r="C4377">
        <v>3</v>
      </c>
      <c r="D4377" s="1">
        <v>42202</v>
      </c>
    </row>
    <row r="4378" spans="1:4" x14ac:dyDescent="0.25">
      <c r="A4378">
        <v>1743945</v>
      </c>
      <c r="B4378">
        <v>1220188</v>
      </c>
      <c r="C4378">
        <v>2</v>
      </c>
      <c r="D4378" s="1">
        <v>42202</v>
      </c>
    </row>
    <row r="4379" spans="1:4" x14ac:dyDescent="0.25">
      <c r="A4379">
        <v>1743968</v>
      </c>
      <c r="B4379">
        <v>1006974</v>
      </c>
      <c r="C4379">
        <v>1</v>
      </c>
      <c r="D4379" s="1">
        <v>42202</v>
      </c>
    </row>
    <row r="4380" spans="1:4" x14ac:dyDescent="0.25">
      <c r="A4380">
        <v>1743973</v>
      </c>
      <c r="B4380">
        <v>1211036</v>
      </c>
      <c r="C4380">
        <v>3</v>
      </c>
      <c r="D4380" s="1">
        <v>42202</v>
      </c>
    </row>
    <row r="4381" spans="1:4" x14ac:dyDescent="0.25">
      <c r="A4381">
        <v>1743981</v>
      </c>
      <c r="B4381">
        <v>1191944</v>
      </c>
      <c r="C4381">
        <v>2</v>
      </c>
      <c r="D4381" s="1">
        <v>42202</v>
      </c>
    </row>
    <row r="4382" spans="1:4" x14ac:dyDescent="0.25">
      <c r="A4382">
        <v>1743985</v>
      </c>
      <c r="B4382">
        <v>1158192</v>
      </c>
      <c r="C4382">
        <v>1</v>
      </c>
      <c r="D4382" s="1">
        <v>42202</v>
      </c>
    </row>
    <row r="4383" spans="1:4" x14ac:dyDescent="0.25">
      <c r="A4383">
        <v>1743994</v>
      </c>
      <c r="B4383">
        <v>1219833</v>
      </c>
      <c r="C4383">
        <v>3</v>
      </c>
      <c r="D4383" s="1">
        <v>42202</v>
      </c>
    </row>
    <row r="4384" spans="1:4" x14ac:dyDescent="0.25">
      <c r="A4384">
        <v>1743999</v>
      </c>
      <c r="B4384">
        <v>1210903</v>
      </c>
      <c r="C4384">
        <v>2</v>
      </c>
      <c r="D4384" s="1">
        <v>42202</v>
      </c>
    </row>
    <row r="4385" spans="1:4" x14ac:dyDescent="0.25">
      <c r="A4385">
        <v>1744008</v>
      </c>
      <c r="B4385">
        <v>1032182</v>
      </c>
      <c r="C4385">
        <v>2</v>
      </c>
      <c r="D4385" s="1">
        <v>42202</v>
      </c>
    </row>
    <row r="4386" spans="1:4" x14ac:dyDescent="0.25">
      <c r="A4386">
        <v>1744010</v>
      </c>
      <c r="B4386">
        <v>1121646</v>
      </c>
      <c r="C4386">
        <v>2</v>
      </c>
      <c r="D4386" s="1">
        <v>42202</v>
      </c>
    </row>
    <row r="4387" spans="1:4" x14ac:dyDescent="0.25">
      <c r="A4387">
        <v>1744027</v>
      </c>
      <c r="B4387">
        <v>1056944</v>
      </c>
      <c r="C4387">
        <v>1</v>
      </c>
      <c r="D4387" s="1">
        <v>42202</v>
      </c>
    </row>
    <row r="4388" spans="1:4" x14ac:dyDescent="0.25">
      <c r="A4388">
        <v>1744051</v>
      </c>
      <c r="B4388">
        <v>1225228</v>
      </c>
      <c r="C4388">
        <v>1</v>
      </c>
      <c r="D4388" s="1">
        <v>42202</v>
      </c>
    </row>
    <row r="4389" spans="1:4" x14ac:dyDescent="0.25">
      <c r="A4389">
        <v>1744064</v>
      </c>
      <c r="B4389">
        <v>1108852</v>
      </c>
      <c r="C4389">
        <v>2</v>
      </c>
      <c r="D4389" s="1">
        <v>42202</v>
      </c>
    </row>
    <row r="4390" spans="1:4" x14ac:dyDescent="0.25">
      <c r="A4390">
        <v>1744086</v>
      </c>
      <c r="B4390">
        <v>1224080</v>
      </c>
      <c r="C4390">
        <v>1</v>
      </c>
      <c r="D4390" s="1">
        <v>42202</v>
      </c>
    </row>
    <row r="4391" spans="1:4" x14ac:dyDescent="0.25">
      <c r="A4391">
        <v>1744089</v>
      </c>
      <c r="B4391">
        <v>1081741</v>
      </c>
      <c r="C4391">
        <v>1</v>
      </c>
      <c r="D4391" s="1">
        <v>42202</v>
      </c>
    </row>
    <row r="4392" spans="1:4" x14ac:dyDescent="0.25">
      <c r="A4392">
        <v>1744140</v>
      </c>
      <c r="B4392">
        <v>1137223</v>
      </c>
      <c r="C4392">
        <v>3</v>
      </c>
      <c r="D4392" s="1">
        <v>42202</v>
      </c>
    </row>
    <row r="4393" spans="1:4" x14ac:dyDescent="0.25">
      <c r="A4393">
        <v>1744150</v>
      </c>
      <c r="B4393">
        <v>1191032</v>
      </c>
      <c r="C4393">
        <v>5</v>
      </c>
      <c r="D4393" s="1">
        <v>42202</v>
      </c>
    </row>
    <row r="4394" spans="1:4" x14ac:dyDescent="0.25">
      <c r="A4394">
        <v>1744207</v>
      </c>
      <c r="B4394">
        <v>1144508</v>
      </c>
      <c r="C4394">
        <v>4</v>
      </c>
      <c r="D4394" s="1">
        <v>42202</v>
      </c>
    </row>
    <row r="4395" spans="1:4" x14ac:dyDescent="0.25">
      <c r="A4395">
        <v>1744212</v>
      </c>
      <c r="B4395">
        <v>1078632</v>
      </c>
      <c r="C4395">
        <v>1</v>
      </c>
      <c r="D4395" s="1">
        <v>42202</v>
      </c>
    </row>
    <row r="4396" spans="1:4" x14ac:dyDescent="0.25">
      <c r="A4396">
        <v>1744216</v>
      </c>
      <c r="B4396">
        <v>1124179</v>
      </c>
      <c r="C4396">
        <v>2</v>
      </c>
      <c r="D4396" s="1">
        <v>42202</v>
      </c>
    </row>
    <row r="4397" spans="1:4" x14ac:dyDescent="0.25">
      <c r="A4397">
        <v>1744243</v>
      </c>
      <c r="B4397">
        <v>1238206</v>
      </c>
      <c r="C4397">
        <v>2</v>
      </c>
      <c r="D4397" s="1">
        <v>42202</v>
      </c>
    </row>
    <row r="4398" spans="1:4" x14ac:dyDescent="0.25">
      <c r="A4398">
        <v>1744273</v>
      </c>
      <c r="B4398">
        <v>1165998</v>
      </c>
      <c r="C4398">
        <v>3</v>
      </c>
      <c r="D4398" s="1">
        <v>42202</v>
      </c>
    </row>
    <row r="4399" spans="1:4" x14ac:dyDescent="0.25">
      <c r="A4399">
        <v>1744288</v>
      </c>
      <c r="B4399">
        <v>1154649</v>
      </c>
      <c r="C4399">
        <v>2</v>
      </c>
      <c r="D4399" s="1">
        <v>42202</v>
      </c>
    </row>
    <row r="4400" spans="1:4" x14ac:dyDescent="0.25">
      <c r="A4400">
        <v>1744308</v>
      </c>
      <c r="B4400">
        <v>1237143</v>
      </c>
      <c r="C4400">
        <v>2</v>
      </c>
      <c r="D4400" s="1">
        <v>42202</v>
      </c>
    </row>
    <row r="4401" spans="1:4" x14ac:dyDescent="0.25">
      <c r="A4401">
        <v>1744323</v>
      </c>
      <c r="B4401">
        <v>1250504</v>
      </c>
      <c r="C4401">
        <v>1</v>
      </c>
      <c r="D4401" s="1">
        <v>42202</v>
      </c>
    </row>
    <row r="4402" spans="1:4" x14ac:dyDescent="0.25">
      <c r="A4402">
        <v>1744329</v>
      </c>
      <c r="B4402">
        <v>1233732</v>
      </c>
      <c r="C4402">
        <v>4</v>
      </c>
      <c r="D4402" s="1">
        <v>42202</v>
      </c>
    </row>
    <row r="4403" spans="1:4" x14ac:dyDescent="0.25">
      <c r="A4403">
        <v>1744342</v>
      </c>
      <c r="B4403">
        <v>1017222</v>
      </c>
      <c r="C4403">
        <v>1</v>
      </c>
      <c r="D4403" s="1">
        <v>42202</v>
      </c>
    </row>
    <row r="4404" spans="1:4" x14ac:dyDescent="0.25">
      <c r="A4404">
        <v>1744360</v>
      </c>
      <c r="B4404">
        <v>1233447</v>
      </c>
      <c r="C4404">
        <v>1</v>
      </c>
      <c r="D4404" s="1">
        <v>42202</v>
      </c>
    </row>
    <row r="4405" spans="1:4" x14ac:dyDescent="0.25">
      <c r="A4405">
        <v>1744392</v>
      </c>
      <c r="B4405">
        <v>1231963</v>
      </c>
      <c r="C4405">
        <v>2</v>
      </c>
      <c r="D4405" s="1">
        <v>42202</v>
      </c>
    </row>
    <row r="4406" spans="1:4" x14ac:dyDescent="0.25">
      <c r="A4406">
        <v>1744400</v>
      </c>
      <c r="B4406">
        <v>1190148</v>
      </c>
      <c r="C4406">
        <v>2</v>
      </c>
      <c r="D4406" s="1">
        <v>42202</v>
      </c>
    </row>
    <row r="4407" spans="1:4" x14ac:dyDescent="0.25">
      <c r="A4407">
        <v>1744427</v>
      </c>
      <c r="B4407">
        <v>1240160</v>
      </c>
      <c r="C4407">
        <v>1</v>
      </c>
      <c r="D4407" s="1">
        <v>42202</v>
      </c>
    </row>
    <row r="4408" spans="1:4" x14ac:dyDescent="0.25">
      <c r="A4408">
        <v>1744455</v>
      </c>
      <c r="B4408">
        <v>1150284</v>
      </c>
      <c r="C4408">
        <v>2</v>
      </c>
      <c r="D4408" s="1">
        <v>42202</v>
      </c>
    </row>
    <row r="4409" spans="1:4" x14ac:dyDescent="0.25">
      <c r="A4409">
        <v>1744478</v>
      </c>
      <c r="B4409">
        <v>1240326</v>
      </c>
      <c r="C4409">
        <v>2</v>
      </c>
      <c r="D4409" s="1">
        <v>42202</v>
      </c>
    </row>
    <row r="4410" spans="1:4" x14ac:dyDescent="0.25">
      <c r="A4410">
        <v>1744506</v>
      </c>
      <c r="B4410">
        <v>1229784</v>
      </c>
      <c r="C4410">
        <v>1</v>
      </c>
      <c r="D4410" s="1">
        <v>42202</v>
      </c>
    </row>
    <row r="4411" spans="1:4" x14ac:dyDescent="0.25">
      <c r="A4411">
        <v>1744512</v>
      </c>
      <c r="B4411">
        <v>1238383</v>
      </c>
      <c r="C4411">
        <v>1</v>
      </c>
      <c r="D4411" s="1">
        <v>42202</v>
      </c>
    </row>
    <row r="4412" spans="1:4" x14ac:dyDescent="0.25">
      <c r="A4412">
        <v>1744513</v>
      </c>
      <c r="B4412">
        <v>1210120</v>
      </c>
      <c r="C4412">
        <v>1</v>
      </c>
      <c r="D4412" s="1">
        <v>42202</v>
      </c>
    </row>
    <row r="4413" spans="1:4" x14ac:dyDescent="0.25">
      <c r="A4413">
        <v>1744514</v>
      </c>
      <c r="B4413">
        <v>1229784</v>
      </c>
      <c r="C4413">
        <v>1</v>
      </c>
      <c r="D4413" s="1">
        <v>42202</v>
      </c>
    </row>
    <row r="4414" spans="1:4" x14ac:dyDescent="0.25">
      <c r="A4414">
        <v>1744526</v>
      </c>
      <c r="B4414">
        <v>1238383</v>
      </c>
      <c r="C4414">
        <v>1</v>
      </c>
      <c r="D4414" s="1">
        <v>42202</v>
      </c>
    </row>
    <row r="4415" spans="1:4" x14ac:dyDescent="0.25">
      <c r="A4415">
        <v>1744546</v>
      </c>
      <c r="B4415">
        <v>1250520</v>
      </c>
      <c r="C4415">
        <v>2</v>
      </c>
      <c r="D4415" s="1">
        <v>42202</v>
      </c>
    </row>
    <row r="4416" spans="1:4" x14ac:dyDescent="0.25">
      <c r="A4416">
        <v>1744560</v>
      </c>
      <c r="B4416">
        <v>1246278</v>
      </c>
      <c r="C4416">
        <v>2</v>
      </c>
      <c r="D4416" s="1">
        <v>42202</v>
      </c>
    </row>
    <row r="4417" spans="1:4" x14ac:dyDescent="0.25">
      <c r="A4417">
        <v>1744578</v>
      </c>
      <c r="B4417">
        <v>1240465</v>
      </c>
      <c r="C4417">
        <v>1</v>
      </c>
      <c r="D4417" s="1">
        <v>42202</v>
      </c>
    </row>
    <row r="4418" spans="1:4" x14ac:dyDescent="0.25">
      <c r="A4418">
        <v>1744583</v>
      </c>
      <c r="B4418">
        <v>1237553</v>
      </c>
      <c r="C4418">
        <v>2</v>
      </c>
      <c r="D4418" s="1">
        <v>42202</v>
      </c>
    </row>
    <row r="4419" spans="1:4" x14ac:dyDescent="0.25">
      <c r="A4419">
        <v>1744676</v>
      </c>
      <c r="B4419">
        <v>1250532</v>
      </c>
      <c r="C4419">
        <v>1</v>
      </c>
      <c r="D4419" s="1">
        <v>42202</v>
      </c>
    </row>
    <row r="4420" spans="1:4" x14ac:dyDescent="0.25">
      <c r="A4420">
        <v>1744681</v>
      </c>
      <c r="B4420">
        <v>1225763</v>
      </c>
      <c r="C4420">
        <v>1</v>
      </c>
      <c r="D4420" s="1">
        <v>42202</v>
      </c>
    </row>
    <row r="4421" spans="1:4" x14ac:dyDescent="0.25">
      <c r="A4421">
        <v>1744696</v>
      </c>
      <c r="B4421">
        <v>1185314</v>
      </c>
      <c r="C4421">
        <v>4</v>
      </c>
      <c r="D4421" s="1">
        <v>42202</v>
      </c>
    </row>
    <row r="4422" spans="1:4" x14ac:dyDescent="0.25">
      <c r="A4422">
        <v>1744744</v>
      </c>
      <c r="B4422">
        <v>1239144</v>
      </c>
      <c r="C4422">
        <v>2</v>
      </c>
      <c r="D4422" s="1">
        <v>42202</v>
      </c>
    </row>
    <row r="4423" spans="1:4" x14ac:dyDescent="0.25">
      <c r="A4423">
        <v>1744841</v>
      </c>
      <c r="B4423">
        <v>1221248</v>
      </c>
      <c r="C4423">
        <v>2</v>
      </c>
      <c r="D4423" s="1">
        <v>42202</v>
      </c>
    </row>
    <row r="4424" spans="1:4" x14ac:dyDescent="0.25">
      <c r="A4424">
        <v>1744892</v>
      </c>
      <c r="B4424">
        <v>1087563</v>
      </c>
      <c r="C4424">
        <v>1</v>
      </c>
      <c r="D4424" s="1">
        <v>42202</v>
      </c>
    </row>
    <row r="4425" spans="1:4" x14ac:dyDescent="0.25">
      <c r="A4425">
        <v>1744922</v>
      </c>
      <c r="B4425">
        <v>1165046</v>
      </c>
      <c r="C4425">
        <v>1</v>
      </c>
      <c r="D4425" s="1">
        <v>42202</v>
      </c>
    </row>
    <row r="4426" spans="1:4" x14ac:dyDescent="0.25">
      <c r="A4426">
        <v>1744928</v>
      </c>
      <c r="B4426">
        <v>1230945</v>
      </c>
      <c r="C4426">
        <v>3</v>
      </c>
      <c r="D4426" s="1">
        <v>42202</v>
      </c>
    </row>
    <row r="4427" spans="1:4" x14ac:dyDescent="0.25">
      <c r="A4427">
        <v>1744975</v>
      </c>
      <c r="B4427">
        <v>1246623</v>
      </c>
      <c r="C4427">
        <v>1</v>
      </c>
      <c r="D4427" s="1">
        <v>42202</v>
      </c>
    </row>
    <row r="4428" spans="1:4" x14ac:dyDescent="0.25">
      <c r="A4428">
        <v>1745019</v>
      </c>
      <c r="B4428">
        <v>1246400</v>
      </c>
      <c r="C4428">
        <v>1</v>
      </c>
      <c r="D4428" s="1">
        <v>42202</v>
      </c>
    </row>
    <row r="4429" spans="1:4" x14ac:dyDescent="0.25">
      <c r="A4429">
        <v>1745302</v>
      </c>
      <c r="B4429">
        <v>1247268</v>
      </c>
      <c r="C4429">
        <v>2</v>
      </c>
      <c r="D4429" s="1">
        <v>42202</v>
      </c>
    </row>
    <row r="4430" spans="1:4" x14ac:dyDescent="0.25">
      <c r="A4430">
        <v>1745678</v>
      </c>
      <c r="B4430">
        <v>1209308</v>
      </c>
      <c r="C4430">
        <v>38</v>
      </c>
      <c r="D4430" s="1">
        <v>42203</v>
      </c>
    </row>
    <row r="4431" spans="1:4" x14ac:dyDescent="0.25">
      <c r="A4431">
        <v>1745680</v>
      </c>
      <c r="B4431">
        <v>1247298</v>
      </c>
      <c r="C4431">
        <v>4</v>
      </c>
      <c r="D4431" s="1">
        <v>42203</v>
      </c>
    </row>
    <row r="4432" spans="1:4" x14ac:dyDescent="0.25">
      <c r="A4432">
        <v>1745744</v>
      </c>
      <c r="B4432">
        <v>1236841</v>
      </c>
      <c r="C4432">
        <v>2</v>
      </c>
      <c r="D4432" s="1">
        <v>42203</v>
      </c>
    </row>
    <row r="4433" spans="1:4" x14ac:dyDescent="0.25">
      <c r="A4433">
        <v>1746540</v>
      </c>
      <c r="B4433">
        <v>1080524</v>
      </c>
      <c r="C4433">
        <v>1</v>
      </c>
      <c r="D4433" s="1">
        <v>42203</v>
      </c>
    </row>
    <row r="4434" spans="1:4" x14ac:dyDescent="0.25">
      <c r="A4434">
        <v>1746628</v>
      </c>
      <c r="B4434">
        <v>1155908</v>
      </c>
      <c r="C4434">
        <v>1</v>
      </c>
      <c r="D4434" s="1">
        <v>42203</v>
      </c>
    </row>
    <row r="4435" spans="1:4" x14ac:dyDescent="0.25">
      <c r="A4435">
        <v>1746688</v>
      </c>
      <c r="B4435">
        <v>1117390</v>
      </c>
      <c r="C4435">
        <v>1</v>
      </c>
      <c r="D4435" s="1">
        <v>42203</v>
      </c>
    </row>
    <row r="4436" spans="1:4" x14ac:dyDescent="0.25">
      <c r="A4436">
        <v>1746868</v>
      </c>
      <c r="B4436">
        <v>1167792</v>
      </c>
      <c r="C4436">
        <v>1</v>
      </c>
      <c r="D4436" s="1">
        <v>42203</v>
      </c>
    </row>
    <row r="4437" spans="1:4" x14ac:dyDescent="0.25">
      <c r="A4437">
        <v>1746947</v>
      </c>
      <c r="B4437">
        <v>1102490</v>
      </c>
      <c r="C4437">
        <v>2</v>
      </c>
      <c r="D4437" s="1">
        <v>42203</v>
      </c>
    </row>
    <row r="4438" spans="1:4" x14ac:dyDescent="0.25">
      <c r="A4438">
        <v>1746962</v>
      </c>
      <c r="B4438">
        <v>1077264</v>
      </c>
      <c r="C4438">
        <v>1</v>
      </c>
      <c r="D4438" s="1">
        <v>42203</v>
      </c>
    </row>
    <row r="4439" spans="1:4" x14ac:dyDescent="0.25">
      <c r="A4439">
        <v>1747094</v>
      </c>
      <c r="B4439">
        <v>1250753</v>
      </c>
      <c r="C4439">
        <v>1</v>
      </c>
      <c r="D4439" s="1">
        <v>42203</v>
      </c>
    </row>
    <row r="4440" spans="1:4" x14ac:dyDescent="0.25">
      <c r="A4440">
        <v>1747107</v>
      </c>
      <c r="B4440">
        <v>1107792</v>
      </c>
      <c r="C4440">
        <v>2</v>
      </c>
      <c r="D4440" s="1">
        <v>42203</v>
      </c>
    </row>
    <row r="4441" spans="1:4" x14ac:dyDescent="0.25">
      <c r="A4441">
        <v>1747208</v>
      </c>
      <c r="B4441">
        <v>1250768</v>
      </c>
      <c r="C4441">
        <v>2</v>
      </c>
      <c r="D4441" s="1">
        <v>42203</v>
      </c>
    </row>
    <row r="4442" spans="1:4" x14ac:dyDescent="0.25">
      <c r="A4442">
        <v>1747209</v>
      </c>
      <c r="B4442">
        <v>1222716</v>
      </c>
      <c r="C4442">
        <v>2</v>
      </c>
      <c r="D4442" s="1">
        <v>42203</v>
      </c>
    </row>
    <row r="4443" spans="1:4" x14ac:dyDescent="0.25">
      <c r="A4443">
        <v>1747225</v>
      </c>
      <c r="B4443">
        <v>1222695</v>
      </c>
      <c r="C4443">
        <v>2</v>
      </c>
      <c r="D4443" s="1">
        <v>42203</v>
      </c>
    </row>
    <row r="4444" spans="1:4" x14ac:dyDescent="0.25">
      <c r="A4444">
        <v>1747375</v>
      </c>
      <c r="B4444">
        <v>1250549</v>
      </c>
      <c r="C4444">
        <v>1</v>
      </c>
      <c r="D4444" s="1">
        <v>42203</v>
      </c>
    </row>
    <row r="4445" spans="1:4" x14ac:dyDescent="0.25">
      <c r="A4445">
        <v>1747386</v>
      </c>
      <c r="B4445">
        <v>1127167</v>
      </c>
      <c r="C4445">
        <v>1</v>
      </c>
      <c r="D4445" s="1">
        <v>42203</v>
      </c>
    </row>
    <row r="4446" spans="1:4" x14ac:dyDescent="0.25">
      <c r="A4446">
        <v>1747445</v>
      </c>
      <c r="B4446">
        <v>1250785</v>
      </c>
      <c r="C4446">
        <v>1</v>
      </c>
      <c r="D4446" s="1">
        <v>42203</v>
      </c>
    </row>
    <row r="4447" spans="1:4" x14ac:dyDescent="0.25">
      <c r="A4447">
        <v>1747499</v>
      </c>
      <c r="B4447">
        <v>1176377</v>
      </c>
      <c r="C4447">
        <v>1</v>
      </c>
      <c r="D4447" s="1">
        <v>42203</v>
      </c>
    </row>
    <row r="4448" spans="1:4" x14ac:dyDescent="0.25">
      <c r="A4448">
        <v>1747560</v>
      </c>
      <c r="B4448">
        <v>1250751</v>
      </c>
      <c r="C4448">
        <v>2</v>
      </c>
      <c r="D4448" s="1">
        <v>42203</v>
      </c>
    </row>
    <row r="4449" spans="1:4" x14ac:dyDescent="0.25">
      <c r="A4449">
        <v>1747579</v>
      </c>
      <c r="B4449">
        <v>1224546</v>
      </c>
      <c r="C4449">
        <v>2</v>
      </c>
      <c r="D4449" s="1">
        <v>42203</v>
      </c>
    </row>
    <row r="4450" spans="1:4" x14ac:dyDescent="0.25">
      <c r="A4450">
        <v>1747591</v>
      </c>
      <c r="B4450">
        <v>1094277</v>
      </c>
      <c r="C4450">
        <v>2</v>
      </c>
      <c r="D4450" s="1">
        <v>42203</v>
      </c>
    </row>
    <row r="4451" spans="1:4" x14ac:dyDescent="0.25">
      <c r="A4451">
        <v>1747630</v>
      </c>
      <c r="B4451">
        <v>1237975</v>
      </c>
      <c r="C4451">
        <v>2</v>
      </c>
      <c r="D4451" s="1">
        <v>42203</v>
      </c>
    </row>
    <row r="4452" spans="1:4" x14ac:dyDescent="0.25">
      <c r="A4452">
        <v>1747691</v>
      </c>
      <c r="B4452">
        <v>1175817</v>
      </c>
      <c r="C4452">
        <v>2</v>
      </c>
      <c r="D4452" s="1">
        <v>42203</v>
      </c>
    </row>
    <row r="4453" spans="1:4" x14ac:dyDescent="0.25">
      <c r="A4453">
        <v>1747701</v>
      </c>
      <c r="B4453">
        <v>1212662</v>
      </c>
      <c r="C4453">
        <v>3</v>
      </c>
      <c r="D4453" s="1">
        <v>42203</v>
      </c>
    </row>
    <row r="4454" spans="1:4" x14ac:dyDescent="0.25">
      <c r="A4454">
        <v>1747704</v>
      </c>
      <c r="B4454">
        <v>1194148</v>
      </c>
      <c r="C4454">
        <v>2</v>
      </c>
      <c r="D4454" s="1">
        <v>42203</v>
      </c>
    </row>
    <row r="4455" spans="1:4" x14ac:dyDescent="0.25">
      <c r="A4455">
        <v>1747724</v>
      </c>
      <c r="B4455">
        <v>1087398</v>
      </c>
      <c r="C4455">
        <v>1</v>
      </c>
      <c r="D4455" s="1">
        <v>42203</v>
      </c>
    </row>
    <row r="4456" spans="1:4" x14ac:dyDescent="0.25">
      <c r="A4456">
        <v>1747749</v>
      </c>
      <c r="B4456">
        <v>1156008</v>
      </c>
      <c r="C4456">
        <v>1</v>
      </c>
      <c r="D4456" s="1">
        <v>42203</v>
      </c>
    </row>
    <row r="4457" spans="1:4" x14ac:dyDescent="0.25">
      <c r="A4457">
        <v>1747757</v>
      </c>
      <c r="B4457">
        <v>1010696</v>
      </c>
      <c r="C4457">
        <v>1</v>
      </c>
      <c r="D4457" s="1">
        <v>42203</v>
      </c>
    </row>
    <row r="4458" spans="1:4" x14ac:dyDescent="0.25">
      <c r="A4458">
        <v>1747784</v>
      </c>
      <c r="B4458">
        <v>1140961</v>
      </c>
      <c r="C4458">
        <v>2</v>
      </c>
      <c r="D4458" s="1">
        <v>42203</v>
      </c>
    </row>
    <row r="4459" spans="1:4" x14ac:dyDescent="0.25">
      <c r="A4459">
        <v>1747796</v>
      </c>
      <c r="B4459">
        <v>1010696</v>
      </c>
      <c r="C4459">
        <v>1</v>
      </c>
      <c r="D4459" s="1">
        <v>42203</v>
      </c>
    </row>
    <row r="4460" spans="1:4" x14ac:dyDescent="0.25">
      <c r="A4460">
        <v>1747803</v>
      </c>
      <c r="B4460">
        <v>1239593</v>
      </c>
      <c r="C4460">
        <v>2</v>
      </c>
      <c r="D4460" s="1">
        <v>42203</v>
      </c>
    </row>
    <row r="4461" spans="1:4" x14ac:dyDescent="0.25">
      <c r="A4461">
        <v>1747806</v>
      </c>
      <c r="B4461">
        <v>1040430</v>
      </c>
      <c r="C4461">
        <v>2</v>
      </c>
      <c r="D4461" s="1">
        <v>42203</v>
      </c>
    </row>
    <row r="4462" spans="1:4" x14ac:dyDescent="0.25">
      <c r="A4462">
        <v>1747814</v>
      </c>
      <c r="B4462">
        <v>1119506</v>
      </c>
      <c r="C4462">
        <v>9</v>
      </c>
      <c r="D4462" s="1">
        <v>42203</v>
      </c>
    </row>
    <row r="4463" spans="1:4" x14ac:dyDescent="0.25">
      <c r="A4463">
        <v>1747847</v>
      </c>
      <c r="B4463">
        <v>1230606</v>
      </c>
      <c r="C4463">
        <v>4</v>
      </c>
      <c r="D4463" s="1">
        <v>42203</v>
      </c>
    </row>
    <row r="4464" spans="1:4" x14ac:dyDescent="0.25">
      <c r="A4464">
        <v>1747865</v>
      </c>
      <c r="B4464">
        <v>1039243</v>
      </c>
      <c r="C4464">
        <v>2</v>
      </c>
      <c r="D4464" s="1">
        <v>42203</v>
      </c>
    </row>
    <row r="4465" spans="1:4" x14ac:dyDescent="0.25">
      <c r="A4465">
        <v>1747869</v>
      </c>
      <c r="B4465">
        <v>1155796</v>
      </c>
      <c r="C4465">
        <v>1</v>
      </c>
      <c r="D4465" s="1">
        <v>42203</v>
      </c>
    </row>
    <row r="4466" spans="1:4" x14ac:dyDescent="0.25">
      <c r="A4466">
        <v>1747917</v>
      </c>
      <c r="B4466">
        <v>1075066</v>
      </c>
      <c r="C4466">
        <v>2</v>
      </c>
      <c r="D4466" s="1">
        <v>42203</v>
      </c>
    </row>
    <row r="4467" spans="1:4" x14ac:dyDescent="0.25">
      <c r="A4467">
        <v>1747921</v>
      </c>
      <c r="B4467">
        <v>1239000</v>
      </c>
      <c r="C4467">
        <v>1</v>
      </c>
      <c r="D4467" s="1">
        <v>42203</v>
      </c>
    </row>
    <row r="4468" spans="1:4" x14ac:dyDescent="0.25">
      <c r="A4468">
        <v>1747922</v>
      </c>
      <c r="B4468">
        <v>1239078</v>
      </c>
      <c r="C4468">
        <v>1</v>
      </c>
      <c r="D4468" s="1">
        <v>42203</v>
      </c>
    </row>
    <row r="4469" spans="1:4" x14ac:dyDescent="0.25">
      <c r="A4469">
        <v>1747937</v>
      </c>
      <c r="B4469">
        <v>1205538</v>
      </c>
      <c r="C4469">
        <v>2</v>
      </c>
      <c r="D4469" s="1">
        <v>42203</v>
      </c>
    </row>
    <row r="4470" spans="1:4" x14ac:dyDescent="0.25">
      <c r="A4470">
        <v>1747954</v>
      </c>
      <c r="B4470">
        <v>1182213</v>
      </c>
      <c r="C4470">
        <v>2</v>
      </c>
      <c r="D4470" s="1">
        <v>42203</v>
      </c>
    </row>
    <row r="4471" spans="1:4" x14ac:dyDescent="0.25">
      <c r="A4471">
        <v>1747958</v>
      </c>
      <c r="B4471">
        <v>1019044</v>
      </c>
      <c r="C4471">
        <v>2</v>
      </c>
      <c r="D4471" s="1">
        <v>42203</v>
      </c>
    </row>
    <row r="4472" spans="1:4" x14ac:dyDescent="0.25">
      <c r="A4472">
        <v>1747982</v>
      </c>
      <c r="B4472">
        <v>1209662</v>
      </c>
      <c r="C4472">
        <v>3</v>
      </c>
      <c r="D4472" s="1">
        <v>42203</v>
      </c>
    </row>
    <row r="4473" spans="1:4" x14ac:dyDescent="0.25">
      <c r="A4473">
        <v>1747983</v>
      </c>
      <c r="B4473">
        <v>1114667</v>
      </c>
      <c r="C4473">
        <v>1</v>
      </c>
      <c r="D4473" s="1">
        <v>42203</v>
      </c>
    </row>
    <row r="4474" spans="1:4" x14ac:dyDescent="0.25">
      <c r="A4474">
        <v>1748036</v>
      </c>
      <c r="B4474">
        <v>1250270</v>
      </c>
      <c r="C4474">
        <v>1</v>
      </c>
      <c r="D4474" s="1">
        <v>42203</v>
      </c>
    </row>
    <row r="4475" spans="1:4" x14ac:dyDescent="0.25">
      <c r="A4475">
        <v>1748073</v>
      </c>
      <c r="B4475">
        <v>1196790</v>
      </c>
      <c r="C4475">
        <v>2</v>
      </c>
      <c r="D4475" s="1">
        <v>42203</v>
      </c>
    </row>
    <row r="4476" spans="1:4" x14ac:dyDescent="0.25">
      <c r="A4476">
        <v>1748075</v>
      </c>
      <c r="B4476">
        <v>1184182</v>
      </c>
      <c r="C4476">
        <v>1</v>
      </c>
      <c r="D4476" s="1">
        <v>42203</v>
      </c>
    </row>
    <row r="4477" spans="1:4" x14ac:dyDescent="0.25">
      <c r="A4477">
        <v>1748077</v>
      </c>
      <c r="B4477">
        <v>1186108</v>
      </c>
      <c r="C4477">
        <v>1</v>
      </c>
      <c r="D4477" s="1">
        <v>42203</v>
      </c>
    </row>
    <row r="4478" spans="1:4" x14ac:dyDescent="0.25">
      <c r="A4478">
        <v>1748087</v>
      </c>
      <c r="B4478">
        <v>1182054</v>
      </c>
      <c r="C4478">
        <v>4</v>
      </c>
      <c r="D4478" s="1">
        <v>42203</v>
      </c>
    </row>
    <row r="4479" spans="1:4" x14ac:dyDescent="0.25">
      <c r="A4479">
        <v>1748089</v>
      </c>
      <c r="B4479">
        <v>1100997</v>
      </c>
      <c r="C4479">
        <v>1</v>
      </c>
      <c r="D4479" s="1">
        <v>42203</v>
      </c>
    </row>
    <row r="4480" spans="1:4" x14ac:dyDescent="0.25">
      <c r="A4480">
        <v>1748113</v>
      </c>
      <c r="B4480">
        <v>1146340</v>
      </c>
      <c r="C4480">
        <v>1</v>
      </c>
      <c r="D4480" s="1">
        <v>42203</v>
      </c>
    </row>
    <row r="4481" spans="1:4" x14ac:dyDescent="0.25">
      <c r="A4481">
        <v>1748119</v>
      </c>
      <c r="B4481">
        <v>1196706</v>
      </c>
      <c r="C4481">
        <v>2</v>
      </c>
      <c r="D4481" s="1">
        <v>42203</v>
      </c>
    </row>
    <row r="4482" spans="1:4" x14ac:dyDescent="0.25">
      <c r="A4482">
        <v>1748142</v>
      </c>
      <c r="B4482">
        <v>1169713</v>
      </c>
      <c r="C4482">
        <v>1</v>
      </c>
      <c r="D4482" s="1">
        <v>42203</v>
      </c>
    </row>
    <row r="4483" spans="1:4" x14ac:dyDescent="0.25">
      <c r="A4483">
        <v>1748155</v>
      </c>
      <c r="B4483">
        <v>1040430</v>
      </c>
      <c r="C4483">
        <v>2</v>
      </c>
      <c r="D4483" s="1">
        <v>42203</v>
      </c>
    </row>
    <row r="4484" spans="1:4" x14ac:dyDescent="0.25">
      <c r="A4484">
        <v>1748169</v>
      </c>
      <c r="B4484">
        <v>1244562</v>
      </c>
      <c r="C4484">
        <v>2</v>
      </c>
      <c r="D4484" s="1">
        <v>42203</v>
      </c>
    </row>
    <row r="4485" spans="1:4" x14ac:dyDescent="0.25">
      <c r="A4485">
        <v>1748227</v>
      </c>
      <c r="B4485">
        <v>1224516</v>
      </c>
      <c r="C4485">
        <v>1</v>
      </c>
      <c r="D4485" s="1">
        <v>42203</v>
      </c>
    </row>
    <row r="4486" spans="1:4" x14ac:dyDescent="0.25">
      <c r="A4486">
        <v>1748228</v>
      </c>
      <c r="B4486">
        <v>1157700</v>
      </c>
      <c r="C4486">
        <v>1</v>
      </c>
      <c r="D4486" s="1">
        <v>42203</v>
      </c>
    </row>
    <row r="4487" spans="1:4" x14ac:dyDescent="0.25">
      <c r="A4487">
        <v>1748243</v>
      </c>
      <c r="B4487">
        <v>1235606</v>
      </c>
      <c r="C4487">
        <v>2</v>
      </c>
      <c r="D4487" s="1">
        <v>42203</v>
      </c>
    </row>
    <row r="4488" spans="1:4" x14ac:dyDescent="0.25">
      <c r="A4488">
        <v>1748247</v>
      </c>
      <c r="B4488">
        <v>1157700</v>
      </c>
      <c r="C4488">
        <v>1</v>
      </c>
      <c r="D4488" s="1">
        <v>42203</v>
      </c>
    </row>
    <row r="4489" spans="1:4" x14ac:dyDescent="0.25">
      <c r="A4489">
        <v>1748253</v>
      </c>
      <c r="B4489">
        <v>1240460</v>
      </c>
      <c r="C4489">
        <v>1</v>
      </c>
      <c r="D4489" s="1">
        <v>42203</v>
      </c>
    </row>
    <row r="4490" spans="1:4" x14ac:dyDescent="0.25">
      <c r="A4490">
        <v>1748266</v>
      </c>
      <c r="B4490">
        <v>1060656</v>
      </c>
      <c r="C4490">
        <v>1</v>
      </c>
      <c r="D4490" s="1">
        <v>42203</v>
      </c>
    </row>
    <row r="4491" spans="1:4" x14ac:dyDescent="0.25">
      <c r="A4491">
        <v>1748271</v>
      </c>
      <c r="B4491">
        <v>1113781</v>
      </c>
      <c r="C4491">
        <v>2</v>
      </c>
      <c r="D4491" s="1">
        <v>42203</v>
      </c>
    </row>
    <row r="4492" spans="1:4" x14ac:dyDescent="0.25">
      <c r="A4492">
        <v>1748279</v>
      </c>
      <c r="B4492">
        <v>1068420</v>
      </c>
      <c r="C4492">
        <v>2</v>
      </c>
      <c r="D4492" s="1">
        <v>42203</v>
      </c>
    </row>
    <row r="4493" spans="1:4" x14ac:dyDescent="0.25">
      <c r="A4493">
        <v>1748281</v>
      </c>
      <c r="B4493">
        <v>1172048</v>
      </c>
      <c r="C4493">
        <v>2</v>
      </c>
      <c r="D4493" s="1">
        <v>42203</v>
      </c>
    </row>
    <row r="4494" spans="1:4" x14ac:dyDescent="0.25">
      <c r="A4494">
        <v>1748306</v>
      </c>
      <c r="B4494">
        <v>1210014</v>
      </c>
      <c r="C4494">
        <v>2</v>
      </c>
      <c r="D4494" s="1">
        <v>42203</v>
      </c>
    </row>
    <row r="4495" spans="1:4" x14ac:dyDescent="0.25">
      <c r="A4495">
        <v>1748331</v>
      </c>
      <c r="B4495">
        <v>1250911</v>
      </c>
      <c r="C4495">
        <v>1</v>
      </c>
      <c r="D4495" s="1">
        <v>42203</v>
      </c>
    </row>
    <row r="4496" spans="1:4" x14ac:dyDescent="0.25">
      <c r="A4496">
        <v>1748347</v>
      </c>
      <c r="B4496">
        <v>1223046</v>
      </c>
      <c r="C4496">
        <v>2</v>
      </c>
      <c r="D4496" s="1">
        <v>42203</v>
      </c>
    </row>
    <row r="4497" spans="1:4" x14ac:dyDescent="0.25">
      <c r="A4497">
        <v>1748366</v>
      </c>
      <c r="B4497">
        <v>1224516</v>
      </c>
      <c r="C4497">
        <v>1</v>
      </c>
      <c r="D4497" s="1">
        <v>42203</v>
      </c>
    </row>
    <row r="4498" spans="1:4" x14ac:dyDescent="0.25">
      <c r="A4498">
        <v>1748411</v>
      </c>
      <c r="B4498">
        <v>1224645</v>
      </c>
      <c r="C4498">
        <v>1</v>
      </c>
      <c r="D4498" s="1">
        <v>42203</v>
      </c>
    </row>
    <row r="4499" spans="1:4" x14ac:dyDescent="0.25">
      <c r="A4499">
        <v>1748417</v>
      </c>
      <c r="B4499">
        <v>1023040</v>
      </c>
      <c r="C4499">
        <v>3</v>
      </c>
      <c r="D4499" s="1">
        <v>42203</v>
      </c>
    </row>
    <row r="4500" spans="1:4" x14ac:dyDescent="0.25">
      <c r="A4500">
        <v>1748418</v>
      </c>
      <c r="B4500">
        <v>1159853</v>
      </c>
      <c r="C4500">
        <v>1</v>
      </c>
      <c r="D4500" s="1">
        <v>42203</v>
      </c>
    </row>
    <row r="4501" spans="1:4" x14ac:dyDescent="0.25">
      <c r="A4501">
        <v>1748419</v>
      </c>
      <c r="B4501">
        <v>1211441</v>
      </c>
      <c r="C4501">
        <v>4</v>
      </c>
      <c r="D4501" s="1">
        <v>42203</v>
      </c>
    </row>
    <row r="4502" spans="1:4" x14ac:dyDescent="0.25">
      <c r="A4502">
        <v>1748424</v>
      </c>
      <c r="B4502">
        <v>1011963</v>
      </c>
      <c r="C4502">
        <v>2</v>
      </c>
      <c r="D4502" s="1">
        <v>42203</v>
      </c>
    </row>
    <row r="4503" spans="1:4" x14ac:dyDescent="0.25">
      <c r="A4503">
        <v>1748426</v>
      </c>
      <c r="B4503">
        <v>1121737</v>
      </c>
      <c r="C4503">
        <v>2</v>
      </c>
      <c r="D4503" s="1">
        <v>42203</v>
      </c>
    </row>
    <row r="4504" spans="1:4" x14ac:dyDescent="0.25">
      <c r="A4504">
        <v>1748433</v>
      </c>
      <c r="B4504">
        <v>1070056</v>
      </c>
      <c r="C4504">
        <v>2</v>
      </c>
      <c r="D4504" s="1">
        <v>42203</v>
      </c>
    </row>
    <row r="4505" spans="1:4" x14ac:dyDescent="0.25">
      <c r="A4505">
        <v>1748442</v>
      </c>
      <c r="B4505">
        <v>1000643</v>
      </c>
      <c r="C4505">
        <v>1</v>
      </c>
      <c r="D4505" s="1">
        <v>42203</v>
      </c>
    </row>
    <row r="4506" spans="1:4" x14ac:dyDescent="0.25">
      <c r="A4506">
        <v>1748540</v>
      </c>
      <c r="B4506">
        <v>1222941</v>
      </c>
      <c r="C4506">
        <v>5</v>
      </c>
      <c r="D4506" s="1">
        <v>42203</v>
      </c>
    </row>
    <row r="4507" spans="1:4" x14ac:dyDescent="0.25">
      <c r="A4507">
        <v>1748551</v>
      </c>
      <c r="B4507">
        <v>1177982</v>
      </c>
      <c r="C4507">
        <v>1</v>
      </c>
      <c r="D4507" s="1">
        <v>42203</v>
      </c>
    </row>
    <row r="4508" spans="1:4" x14ac:dyDescent="0.25">
      <c r="A4508">
        <v>1748560</v>
      </c>
      <c r="B4508">
        <v>1216309</v>
      </c>
      <c r="C4508">
        <v>2</v>
      </c>
      <c r="D4508" s="1">
        <v>42203</v>
      </c>
    </row>
    <row r="4509" spans="1:4" x14ac:dyDescent="0.25">
      <c r="A4509">
        <v>1748570</v>
      </c>
      <c r="B4509">
        <v>1229417</v>
      </c>
      <c r="C4509">
        <v>2</v>
      </c>
      <c r="D4509" s="1">
        <v>42203</v>
      </c>
    </row>
    <row r="4510" spans="1:4" x14ac:dyDescent="0.25">
      <c r="A4510">
        <v>1748572</v>
      </c>
      <c r="B4510">
        <v>1070343</v>
      </c>
      <c r="C4510">
        <v>1</v>
      </c>
      <c r="D4510" s="1">
        <v>42203</v>
      </c>
    </row>
    <row r="4511" spans="1:4" x14ac:dyDescent="0.25">
      <c r="A4511">
        <v>1748575</v>
      </c>
      <c r="B4511">
        <v>1035198</v>
      </c>
      <c r="C4511">
        <v>4</v>
      </c>
      <c r="D4511" s="1">
        <v>42203</v>
      </c>
    </row>
    <row r="4512" spans="1:4" x14ac:dyDescent="0.25">
      <c r="A4512">
        <v>1748599</v>
      </c>
      <c r="B4512">
        <v>1211310</v>
      </c>
      <c r="C4512">
        <v>2</v>
      </c>
      <c r="D4512" s="1">
        <v>42203</v>
      </c>
    </row>
    <row r="4513" spans="1:4" x14ac:dyDescent="0.25">
      <c r="A4513">
        <v>1748603</v>
      </c>
      <c r="B4513">
        <v>1209437</v>
      </c>
      <c r="C4513">
        <v>10</v>
      </c>
      <c r="D4513" s="1">
        <v>42203</v>
      </c>
    </row>
    <row r="4514" spans="1:4" x14ac:dyDescent="0.25">
      <c r="A4514">
        <v>1748604</v>
      </c>
      <c r="B4514">
        <v>1240706</v>
      </c>
      <c r="C4514">
        <v>1</v>
      </c>
      <c r="D4514" s="1">
        <v>42203</v>
      </c>
    </row>
    <row r="4515" spans="1:4" x14ac:dyDescent="0.25">
      <c r="A4515">
        <v>1748608</v>
      </c>
      <c r="B4515">
        <v>1083790</v>
      </c>
      <c r="C4515">
        <v>2</v>
      </c>
      <c r="D4515" s="1">
        <v>42203</v>
      </c>
    </row>
    <row r="4516" spans="1:4" x14ac:dyDescent="0.25">
      <c r="A4516">
        <v>1748621</v>
      </c>
      <c r="B4516">
        <v>1066122</v>
      </c>
      <c r="C4516">
        <v>2</v>
      </c>
      <c r="D4516" s="1">
        <v>42203</v>
      </c>
    </row>
    <row r="4517" spans="1:4" x14ac:dyDescent="0.25">
      <c r="A4517">
        <v>1748641</v>
      </c>
      <c r="B4517">
        <v>1146340</v>
      </c>
      <c r="C4517">
        <v>1</v>
      </c>
      <c r="D4517" s="1">
        <v>42203</v>
      </c>
    </row>
    <row r="4518" spans="1:4" x14ac:dyDescent="0.25">
      <c r="A4518">
        <v>1748650</v>
      </c>
      <c r="B4518">
        <v>1200089</v>
      </c>
      <c r="C4518">
        <v>1</v>
      </c>
      <c r="D4518" s="1">
        <v>42203</v>
      </c>
    </row>
    <row r="4519" spans="1:4" x14ac:dyDescent="0.25">
      <c r="A4519">
        <v>1748658</v>
      </c>
      <c r="B4519">
        <v>1199148</v>
      </c>
      <c r="C4519">
        <v>3</v>
      </c>
      <c r="D4519" s="1">
        <v>42203</v>
      </c>
    </row>
    <row r="4520" spans="1:4" x14ac:dyDescent="0.25">
      <c r="A4520">
        <v>1748667</v>
      </c>
      <c r="B4520">
        <v>1108258</v>
      </c>
      <c r="C4520">
        <v>2</v>
      </c>
      <c r="D4520" s="1">
        <v>42203</v>
      </c>
    </row>
    <row r="4521" spans="1:4" x14ac:dyDescent="0.25">
      <c r="A4521">
        <v>1748668</v>
      </c>
      <c r="B4521">
        <v>1027029</v>
      </c>
      <c r="C4521">
        <v>1</v>
      </c>
      <c r="D4521" s="1">
        <v>42203</v>
      </c>
    </row>
    <row r="4522" spans="1:4" x14ac:dyDescent="0.25">
      <c r="A4522">
        <v>1748682</v>
      </c>
      <c r="B4522">
        <v>1157119</v>
      </c>
      <c r="C4522">
        <v>2</v>
      </c>
      <c r="D4522" s="1">
        <v>42203</v>
      </c>
    </row>
    <row r="4523" spans="1:4" x14ac:dyDescent="0.25">
      <c r="A4523">
        <v>1748706</v>
      </c>
      <c r="B4523">
        <v>1200089</v>
      </c>
      <c r="C4523">
        <v>2</v>
      </c>
      <c r="D4523" s="1">
        <v>42203</v>
      </c>
    </row>
    <row r="4524" spans="1:4" x14ac:dyDescent="0.25">
      <c r="A4524">
        <v>1748736</v>
      </c>
      <c r="B4524">
        <v>1196421</v>
      </c>
      <c r="C4524">
        <v>2</v>
      </c>
      <c r="D4524" s="1">
        <v>42203</v>
      </c>
    </row>
    <row r="4525" spans="1:4" x14ac:dyDescent="0.25">
      <c r="A4525">
        <v>1748762</v>
      </c>
      <c r="B4525">
        <v>1042990</v>
      </c>
      <c r="C4525">
        <v>7</v>
      </c>
      <c r="D4525" s="1">
        <v>42203</v>
      </c>
    </row>
    <row r="4526" spans="1:4" x14ac:dyDescent="0.25">
      <c r="A4526">
        <v>1748763</v>
      </c>
      <c r="B4526">
        <v>1198444</v>
      </c>
      <c r="C4526">
        <v>2</v>
      </c>
      <c r="D4526" s="1">
        <v>42203</v>
      </c>
    </row>
    <row r="4527" spans="1:4" x14ac:dyDescent="0.25">
      <c r="A4527">
        <v>1748778</v>
      </c>
      <c r="B4527">
        <v>1019560</v>
      </c>
      <c r="C4527">
        <v>1</v>
      </c>
      <c r="D4527" s="1">
        <v>42203</v>
      </c>
    </row>
    <row r="4528" spans="1:4" x14ac:dyDescent="0.25">
      <c r="A4528">
        <v>1748779</v>
      </c>
      <c r="B4528">
        <v>1191774</v>
      </c>
      <c r="C4528">
        <v>2</v>
      </c>
      <c r="D4528" s="1">
        <v>42203</v>
      </c>
    </row>
    <row r="4529" spans="1:4" x14ac:dyDescent="0.25">
      <c r="A4529">
        <v>1748786</v>
      </c>
      <c r="B4529">
        <v>1158911</v>
      </c>
      <c r="C4529">
        <v>1</v>
      </c>
      <c r="D4529" s="1">
        <v>42203</v>
      </c>
    </row>
    <row r="4530" spans="1:4" x14ac:dyDescent="0.25">
      <c r="A4530">
        <v>1748793</v>
      </c>
      <c r="B4530">
        <v>1220750</v>
      </c>
      <c r="C4530">
        <v>1</v>
      </c>
      <c r="D4530" s="1">
        <v>42203</v>
      </c>
    </row>
    <row r="4531" spans="1:4" x14ac:dyDescent="0.25">
      <c r="A4531">
        <v>1748796</v>
      </c>
      <c r="B4531">
        <v>1107412</v>
      </c>
      <c r="C4531">
        <v>2</v>
      </c>
      <c r="D4531" s="1">
        <v>42203</v>
      </c>
    </row>
    <row r="4532" spans="1:4" x14ac:dyDescent="0.25">
      <c r="A4532">
        <v>1748834</v>
      </c>
      <c r="B4532">
        <v>1056429</v>
      </c>
      <c r="C4532">
        <v>7</v>
      </c>
      <c r="D4532" s="1">
        <v>42203</v>
      </c>
    </row>
    <row r="4533" spans="1:4" x14ac:dyDescent="0.25">
      <c r="A4533">
        <v>1748838</v>
      </c>
      <c r="B4533">
        <v>1238660</v>
      </c>
      <c r="C4533">
        <v>1</v>
      </c>
      <c r="D4533" s="1">
        <v>42203</v>
      </c>
    </row>
    <row r="4534" spans="1:4" x14ac:dyDescent="0.25">
      <c r="A4534">
        <v>1748851</v>
      </c>
      <c r="B4534">
        <v>1225467</v>
      </c>
      <c r="C4534">
        <v>2</v>
      </c>
      <c r="D4534" s="1">
        <v>42203</v>
      </c>
    </row>
    <row r="4535" spans="1:4" x14ac:dyDescent="0.25">
      <c r="A4535">
        <v>1748874</v>
      </c>
      <c r="B4535">
        <v>1242172</v>
      </c>
      <c r="C4535">
        <v>3</v>
      </c>
      <c r="D4535" s="1">
        <v>42203</v>
      </c>
    </row>
    <row r="4536" spans="1:4" x14ac:dyDescent="0.25">
      <c r="A4536">
        <v>1748895</v>
      </c>
      <c r="B4536">
        <v>1219692</v>
      </c>
      <c r="C4536">
        <v>2</v>
      </c>
      <c r="D4536" s="1">
        <v>42203</v>
      </c>
    </row>
    <row r="4537" spans="1:4" x14ac:dyDescent="0.25">
      <c r="A4537">
        <v>1748900</v>
      </c>
      <c r="B4537">
        <v>1250819</v>
      </c>
      <c r="C4537">
        <v>1</v>
      </c>
      <c r="D4537" s="1">
        <v>42203</v>
      </c>
    </row>
    <row r="4538" spans="1:4" x14ac:dyDescent="0.25">
      <c r="A4538">
        <v>1748929</v>
      </c>
      <c r="B4538">
        <v>1246560</v>
      </c>
      <c r="C4538">
        <v>1</v>
      </c>
      <c r="D4538" s="1">
        <v>42203</v>
      </c>
    </row>
    <row r="4539" spans="1:4" x14ac:dyDescent="0.25">
      <c r="A4539">
        <v>1748946</v>
      </c>
      <c r="B4539">
        <v>1208645</v>
      </c>
      <c r="C4539">
        <v>2</v>
      </c>
      <c r="D4539" s="1">
        <v>42203</v>
      </c>
    </row>
    <row r="4540" spans="1:4" x14ac:dyDescent="0.25">
      <c r="A4540">
        <v>1748984</v>
      </c>
      <c r="B4540">
        <v>1242496</v>
      </c>
      <c r="C4540">
        <v>2</v>
      </c>
      <c r="D4540" s="1">
        <v>42203</v>
      </c>
    </row>
    <row r="4541" spans="1:4" x14ac:dyDescent="0.25">
      <c r="A4541">
        <v>1748997</v>
      </c>
      <c r="B4541">
        <v>1244460</v>
      </c>
      <c r="C4541">
        <v>2</v>
      </c>
      <c r="D4541" s="1">
        <v>42203</v>
      </c>
    </row>
    <row r="4542" spans="1:4" x14ac:dyDescent="0.25">
      <c r="A4542">
        <v>1749010</v>
      </c>
      <c r="B4542">
        <v>1176640</v>
      </c>
      <c r="C4542">
        <v>2</v>
      </c>
      <c r="D4542" s="1">
        <v>42203</v>
      </c>
    </row>
    <row r="4543" spans="1:4" x14ac:dyDescent="0.25">
      <c r="A4543">
        <v>1749013</v>
      </c>
      <c r="B4543">
        <v>1174538</v>
      </c>
      <c r="C4543">
        <v>2</v>
      </c>
      <c r="D4543" s="1">
        <v>42203</v>
      </c>
    </row>
    <row r="4544" spans="1:4" x14ac:dyDescent="0.25">
      <c r="A4544">
        <v>1749041</v>
      </c>
      <c r="B4544">
        <v>1230895</v>
      </c>
      <c r="C4544">
        <v>1</v>
      </c>
      <c r="D4544" s="1">
        <v>42203</v>
      </c>
    </row>
    <row r="4545" spans="1:4" x14ac:dyDescent="0.25">
      <c r="A4545">
        <v>1749047</v>
      </c>
      <c r="B4545">
        <v>1233627</v>
      </c>
      <c r="C4545">
        <v>2</v>
      </c>
      <c r="D4545" s="1">
        <v>42203</v>
      </c>
    </row>
    <row r="4546" spans="1:4" x14ac:dyDescent="0.25">
      <c r="A4546">
        <v>1749063</v>
      </c>
      <c r="B4546">
        <v>1171290</v>
      </c>
      <c r="C4546">
        <v>1</v>
      </c>
      <c r="D4546" s="1">
        <v>42203</v>
      </c>
    </row>
    <row r="4547" spans="1:4" x14ac:dyDescent="0.25">
      <c r="A4547">
        <v>1749079</v>
      </c>
      <c r="B4547">
        <v>1171290</v>
      </c>
      <c r="C4547">
        <v>1</v>
      </c>
      <c r="D4547" s="1">
        <v>42203</v>
      </c>
    </row>
    <row r="4548" spans="1:4" x14ac:dyDescent="0.25">
      <c r="A4548">
        <v>1749091</v>
      </c>
      <c r="B4548">
        <v>1240620</v>
      </c>
      <c r="C4548">
        <v>2</v>
      </c>
      <c r="D4548" s="1">
        <v>42203</v>
      </c>
    </row>
    <row r="4549" spans="1:4" x14ac:dyDescent="0.25">
      <c r="A4549">
        <v>1749113</v>
      </c>
      <c r="B4549">
        <v>1240196</v>
      </c>
      <c r="C4549">
        <v>1</v>
      </c>
      <c r="D4549" s="1">
        <v>42203</v>
      </c>
    </row>
    <row r="4550" spans="1:4" x14ac:dyDescent="0.25">
      <c r="A4550">
        <v>1749133</v>
      </c>
      <c r="B4550">
        <v>1233338</v>
      </c>
      <c r="C4550">
        <v>1</v>
      </c>
      <c r="D4550" s="1">
        <v>42203</v>
      </c>
    </row>
    <row r="4551" spans="1:4" x14ac:dyDescent="0.25">
      <c r="A4551">
        <v>1749137</v>
      </c>
      <c r="B4551">
        <v>1158449</v>
      </c>
      <c r="C4551">
        <v>1</v>
      </c>
      <c r="D4551" s="1">
        <v>42203</v>
      </c>
    </row>
    <row r="4552" spans="1:4" x14ac:dyDescent="0.25">
      <c r="A4552">
        <v>1749143</v>
      </c>
      <c r="B4552">
        <v>1184323</v>
      </c>
      <c r="C4552">
        <v>2</v>
      </c>
      <c r="D4552" s="1">
        <v>42203</v>
      </c>
    </row>
    <row r="4553" spans="1:4" x14ac:dyDescent="0.25">
      <c r="A4553">
        <v>1749153</v>
      </c>
      <c r="B4553">
        <v>1158491</v>
      </c>
      <c r="C4553">
        <v>2</v>
      </c>
      <c r="D4553" s="1">
        <v>42203</v>
      </c>
    </row>
    <row r="4554" spans="1:4" x14ac:dyDescent="0.25">
      <c r="A4554">
        <v>1749156</v>
      </c>
      <c r="B4554">
        <v>1239455</v>
      </c>
      <c r="C4554">
        <v>2</v>
      </c>
      <c r="D4554" s="1">
        <v>42203</v>
      </c>
    </row>
    <row r="4555" spans="1:4" x14ac:dyDescent="0.25">
      <c r="A4555">
        <v>1749185</v>
      </c>
      <c r="B4555">
        <v>1014833</v>
      </c>
      <c r="C4555">
        <v>4</v>
      </c>
      <c r="D4555" s="1">
        <v>42203</v>
      </c>
    </row>
    <row r="4556" spans="1:4" x14ac:dyDescent="0.25">
      <c r="A4556">
        <v>1749194</v>
      </c>
      <c r="B4556">
        <v>1073921</v>
      </c>
      <c r="C4556">
        <v>1</v>
      </c>
      <c r="D4556" s="1">
        <v>42203</v>
      </c>
    </row>
    <row r="4557" spans="1:4" x14ac:dyDescent="0.25">
      <c r="A4557">
        <v>1749195</v>
      </c>
      <c r="B4557">
        <v>1237384</v>
      </c>
      <c r="C4557">
        <v>1</v>
      </c>
      <c r="D4557" s="1">
        <v>42203</v>
      </c>
    </row>
    <row r="4558" spans="1:4" x14ac:dyDescent="0.25">
      <c r="A4558">
        <v>1749234</v>
      </c>
      <c r="B4558">
        <v>1157497</v>
      </c>
      <c r="C4558">
        <v>2</v>
      </c>
      <c r="D4558" s="1">
        <v>42203</v>
      </c>
    </row>
    <row r="4559" spans="1:4" x14ac:dyDescent="0.25">
      <c r="A4559">
        <v>1749262</v>
      </c>
      <c r="B4559">
        <v>1082823</v>
      </c>
      <c r="C4559">
        <v>3</v>
      </c>
      <c r="D4559" s="1">
        <v>42203</v>
      </c>
    </row>
    <row r="4560" spans="1:4" x14ac:dyDescent="0.25">
      <c r="A4560">
        <v>1749264</v>
      </c>
      <c r="B4560">
        <v>1020559</v>
      </c>
      <c r="C4560">
        <v>1</v>
      </c>
      <c r="D4560" s="1">
        <v>42203</v>
      </c>
    </row>
    <row r="4561" spans="1:4" x14ac:dyDescent="0.25">
      <c r="A4561">
        <v>1749272</v>
      </c>
      <c r="B4561">
        <v>1020559</v>
      </c>
      <c r="C4561">
        <v>4</v>
      </c>
      <c r="D4561" s="1">
        <v>42203</v>
      </c>
    </row>
    <row r="4562" spans="1:4" x14ac:dyDescent="0.25">
      <c r="A4562">
        <v>1749276</v>
      </c>
      <c r="B4562">
        <v>1212698</v>
      </c>
      <c r="C4562">
        <v>2</v>
      </c>
      <c r="D4562" s="1">
        <v>42203</v>
      </c>
    </row>
    <row r="4563" spans="1:4" x14ac:dyDescent="0.25">
      <c r="A4563">
        <v>1749293</v>
      </c>
      <c r="B4563">
        <v>1232097</v>
      </c>
      <c r="C4563">
        <v>2</v>
      </c>
      <c r="D4563" s="1">
        <v>42203</v>
      </c>
    </row>
    <row r="4564" spans="1:4" x14ac:dyDescent="0.25">
      <c r="A4564">
        <v>1749300</v>
      </c>
      <c r="B4564">
        <v>1211639</v>
      </c>
      <c r="C4564">
        <v>2</v>
      </c>
      <c r="D4564" s="1">
        <v>42203</v>
      </c>
    </row>
    <row r="4565" spans="1:4" x14ac:dyDescent="0.25">
      <c r="A4565">
        <v>1749301</v>
      </c>
      <c r="B4565">
        <v>1246478</v>
      </c>
      <c r="C4565">
        <v>2</v>
      </c>
      <c r="D4565" s="1">
        <v>42203</v>
      </c>
    </row>
    <row r="4566" spans="1:4" x14ac:dyDescent="0.25">
      <c r="A4566">
        <v>1749325</v>
      </c>
      <c r="B4566">
        <v>1209308</v>
      </c>
      <c r="C4566">
        <v>48</v>
      </c>
      <c r="D4566" s="1">
        <v>42203</v>
      </c>
    </row>
    <row r="4567" spans="1:4" x14ac:dyDescent="0.25">
      <c r="A4567">
        <v>1749381</v>
      </c>
      <c r="B4567">
        <v>1156701</v>
      </c>
      <c r="C4567">
        <v>1</v>
      </c>
      <c r="D4567" s="1">
        <v>42203</v>
      </c>
    </row>
    <row r="4568" spans="1:4" x14ac:dyDescent="0.25">
      <c r="A4568">
        <v>1749409</v>
      </c>
      <c r="B4568">
        <v>1222310</v>
      </c>
      <c r="C4568">
        <v>2</v>
      </c>
      <c r="D4568" s="1">
        <v>42203</v>
      </c>
    </row>
    <row r="4569" spans="1:4" x14ac:dyDescent="0.25">
      <c r="A4569">
        <v>1749430</v>
      </c>
      <c r="B4569">
        <v>1240620</v>
      </c>
      <c r="C4569">
        <v>2</v>
      </c>
      <c r="D4569" s="1">
        <v>42203</v>
      </c>
    </row>
    <row r="4570" spans="1:4" x14ac:dyDescent="0.25">
      <c r="A4570">
        <v>1749432</v>
      </c>
      <c r="B4570">
        <v>1240128</v>
      </c>
      <c r="C4570">
        <v>2</v>
      </c>
      <c r="D4570" s="1">
        <v>42203</v>
      </c>
    </row>
    <row r="4571" spans="1:4" x14ac:dyDescent="0.25">
      <c r="A4571">
        <v>1749448</v>
      </c>
      <c r="B4571">
        <v>1005281</v>
      </c>
      <c r="C4571">
        <v>3</v>
      </c>
      <c r="D4571" s="1">
        <v>42203</v>
      </c>
    </row>
    <row r="4572" spans="1:4" x14ac:dyDescent="0.25">
      <c r="A4572">
        <v>1749451</v>
      </c>
      <c r="B4572">
        <v>1251029</v>
      </c>
      <c r="C4572">
        <v>1</v>
      </c>
      <c r="D4572" s="1">
        <v>42203</v>
      </c>
    </row>
    <row r="4573" spans="1:4" x14ac:dyDescent="0.25">
      <c r="A4573">
        <v>1749454</v>
      </c>
      <c r="B4573">
        <v>1165571</v>
      </c>
      <c r="C4573">
        <v>2</v>
      </c>
      <c r="D4573" s="1">
        <v>42203</v>
      </c>
    </row>
    <row r="4574" spans="1:4" x14ac:dyDescent="0.25">
      <c r="A4574">
        <v>1749480</v>
      </c>
      <c r="B4574">
        <v>1211422</v>
      </c>
      <c r="C4574">
        <v>2</v>
      </c>
      <c r="D4574" s="1">
        <v>42203</v>
      </c>
    </row>
    <row r="4575" spans="1:4" x14ac:dyDescent="0.25">
      <c r="A4575">
        <v>1749482</v>
      </c>
      <c r="B4575">
        <v>1024078</v>
      </c>
      <c r="C4575">
        <v>2</v>
      </c>
      <c r="D4575" s="1">
        <v>42203</v>
      </c>
    </row>
    <row r="4576" spans="1:4" x14ac:dyDescent="0.25">
      <c r="A4576">
        <v>1749490</v>
      </c>
      <c r="B4576">
        <v>1237384</v>
      </c>
      <c r="C4576">
        <v>1</v>
      </c>
      <c r="D4576" s="1">
        <v>42203</v>
      </c>
    </row>
    <row r="4577" spans="1:4" x14ac:dyDescent="0.25">
      <c r="A4577">
        <v>1749492</v>
      </c>
      <c r="B4577">
        <v>1223713</v>
      </c>
      <c r="C4577">
        <v>2</v>
      </c>
      <c r="D4577" s="1">
        <v>42203</v>
      </c>
    </row>
    <row r="4578" spans="1:4" x14ac:dyDescent="0.25">
      <c r="A4578">
        <v>1749495</v>
      </c>
      <c r="B4578">
        <v>1063051</v>
      </c>
      <c r="C4578">
        <v>2</v>
      </c>
      <c r="D4578" s="1">
        <v>42203</v>
      </c>
    </row>
    <row r="4579" spans="1:4" x14ac:dyDescent="0.25">
      <c r="A4579">
        <v>1749519</v>
      </c>
      <c r="B4579">
        <v>1219305</v>
      </c>
      <c r="C4579">
        <v>2</v>
      </c>
      <c r="D4579" s="1">
        <v>42203</v>
      </c>
    </row>
    <row r="4580" spans="1:4" x14ac:dyDescent="0.25">
      <c r="A4580">
        <v>1749520</v>
      </c>
      <c r="B4580">
        <v>1186151</v>
      </c>
      <c r="C4580">
        <v>2</v>
      </c>
      <c r="D4580" s="1">
        <v>42203</v>
      </c>
    </row>
    <row r="4581" spans="1:4" x14ac:dyDescent="0.25">
      <c r="A4581">
        <v>1749543</v>
      </c>
      <c r="B4581">
        <v>1148814</v>
      </c>
      <c r="C4581">
        <v>2</v>
      </c>
      <c r="D4581" s="1">
        <v>42203</v>
      </c>
    </row>
    <row r="4582" spans="1:4" x14ac:dyDescent="0.25">
      <c r="A4582">
        <v>1749555</v>
      </c>
      <c r="B4582">
        <v>1239205</v>
      </c>
      <c r="C4582">
        <v>2</v>
      </c>
      <c r="D4582" s="1">
        <v>42203</v>
      </c>
    </row>
    <row r="4583" spans="1:4" x14ac:dyDescent="0.25">
      <c r="A4583">
        <v>1749562</v>
      </c>
      <c r="B4583">
        <v>1244413</v>
      </c>
      <c r="C4583">
        <v>1</v>
      </c>
      <c r="D4583" s="1">
        <v>42203</v>
      </c>
    </row>
    <row r="4584" spans="1:4" x14ac:dyDescent="0.25">
      <c r="A4584">
        <v>1749587</v>
      </c>
      <c r="B4584">
        <v>1250527</v>
      </c>
      <c r="C4584">
        <v>4</v>
      </c>
      <c r="D4584" s="1">
        <v>42203</v>
      </c>
    </row>
    <row r="4585" spans="1:4" x14ac:dyDescent="0.25">
      <c r="A4585">
        <v>1749590</v>
      </c>
      <c r="B4585">
        <v>1223074</v>
      </c>
      <c r="C4585">
        <v>3</v>
      </c>
      <c r="D4585" s="1">
        <v>42203</v>
      </c>
    </row>
    <row r="4586" spans="1:4" x14ac:dyDescent="0.25">
      <c r="A4586">
        <v>1749595</v>
      </c>
      <c r="B4586">
        <v>1251080</v>
      </c>
      <c r="C4586">
        <v>1</v>
      </c>
      <c r="D4586" s="1">
        <v>42203</v>
      </c>
    </row>
    <row r="4587" spans="1:4" x14ac:dyDescent="0.25">
      <c r="A4587">
        <v>1749605</v>
      </c>
      <c r="B4587">
        <v>1238211</v>
      </c>
      <c r="C4587">
        <v>3</v>
      </c>
      <c r="D4587" s="1">
        <v>42203</v>
      </c>
    </row>
    <row r="4588" spans="1:4" x14ac:dyDescent="0.25">
      <c r="A4588">
        <v>1749611</v>
      </c>
      <c r="B4588">
        <v>1232886</v>
      </c>
      <c r="C4588">
        <v>1</v>
      </c>
      <c r="D4588" s="1">
        <v>42203</v>
      </c>
    </row>
    <row r="4589" spans="1:4" x14ac:dyDescent="0.25">
      <c r="A4589">
        <v>1749620</v>
      </c>
      <c r="B4589">
        <v>1216193</v>
      </c>
      <c r="C4589">
        <v>1</v>
      </c>
      <c r="D4589" s="1">
        <v>42203</v>
      </c>
    </row>
    <row r="4590" spans="1:4" x14ac:dyDescent="0.25">
      <c r="A4590">
        <v>1749630</v>
      </c>
      <c r="B4590">
        <v>1232711</v>
      </c>
      <c r="C4590">
        <v>3</v>
      </c>
      <c r="D4590" s="1">
        <v>42203</v>
      </c>
    </row>
    <row r="4591" spans="1:4" x14ac:dyDescent="0.25">
      <c r="A4591">
        <v>1749636</v>
      </c>
      <c r="B4591">
        <v>1232242</v>
      </c>
      <c r="C4591">
        <v>2</v>
      </c>
      <c r="D4591" s="1">
        <v>42203</v>
      </c>
    </row>
    <row r="4592" spans="1:4" x14ac:dyDescent="0.25">
      <c r="A4592">
        <v>1749646</v>
      </c>
      <c r="B4592">
        <v>1250850</v>
      </c>
      <c r="C4592">
        <v>2</v>
      </c>
      <c r="D4592" s="1">
        <v>42203</v>
      </c>
    </row>
    <row r="4593" spans="1:4" x14ac:dyDescent="0.25">
      <c r="A4593">
        <v>1749662</v>
      </c>
      <c r="B4593">
        <v>1244218</v>
      </c>
      <c r="C4593">
        <v>5</v>
      </c>
      <c r="D4593" s="1">
        <v>42203</v>
      </c>
    </row>
    <row r="4594" spans="1:4" x14ac:dyDescent="0.25">
      <c r="A4594">
        <v>1749670</v>
      </c>
      <c r="B4594">
        <v>1209362</v>
      </c>
      <c r="C4594">
        <v>2</v>
      </c>
      <c r="D4594" s="1">
        <v>42203</v>
      </c>
    </row>
    <row r="4595" spans="1:4" x14ac:dyDescent="0.25">
      <c r="A4595">
        <v>1749683</v>
      </c>
      <c r="B4595">
        <v>1223304</v>
      </c>
      <c r="C4595">
        <v>4</v>
      </c>
      <c r="D4595" s="1">
        <v>42203</v>
      </c>
    </row>
    <row r="4596" spans="1:4" x14ac:dyDescent="0.25">
      <c r="A4596">
        <v>1749684</v>
      </c>
      <c r="B4596">
        <v>1240469</v>
      </c>
      <c r="C4596">
        <v>1</v>
      </c>
      <c r="D4596" s="1">
        <v>42203</v>
      </c>
    </row>
    <row r="4597" spans="1:4" x14ac:dyDescent="0.25">
      <c r="A4597">
        <v>1749689</v>
      </c>
      <c r="B4597">
        <v>1206590</v>
      </c>
      <c r="C4597">
        <v>2</v>
      </c>
      <c r="D4597" s="1">
        <v>42203</v>
      </c>
    </row>
    <row r="4598" spans="1:4" x14ac:dyDescent="0.25">
      <c r="A4598">
        <v>1749694</v>
      </c>
      <c r="B4598">
        <v>1215829</v>
      </c>
      <c r="C4598">
        <v>3</v>
      </c>
      <c r="D4598" s="1">
        <v>42203</v>
      </c>
    </row>
    <row r="4599" spans="1:4" x14ac:dyDescent="0.25">
      <c r="A4599">
        <v>1749708</v>
      </c>
      <c r="B4599">
        <v>1250895</v>
      </c>
      <c r="C4599">
        <v>3</v>
      </c>
      <c r="D4599" s="1">
        <v>42203</v>
      </c>
    </row>
    <row r="4600" spans="1:4" x14ac:dyDescent="0.25">
      <c r="A4600">
        <v>1749742</v>
      </c>
      <c r="B4600">
        <v>1158134</v>
      </c>
      <c r="C4600">
        <v>2</v>
      </c>
      <c r="D4600" s="1">
        <v>42203</v>
      </c>
    </row>
    <row r="4601" spans="1:4" x14ac:dyDescent="0.25">
      <c r="A4601">
        <v>1749746</v>
      </c>
      <c r="B4601">
        <v>1230662</v>
      </c>
      <c r="C4601">
        <v>2</v>
      </c>
      <c r="D4601" s="1">
        <v>42203</v>
      </c>
    </row>
    <row r="4602" spans="1:4" x14ac:dyDescent="0.25">
      <c r="A4602">
        <v>1749748</v>
      </c>
      <c r="B4602">
        <v>1230664</v>
      </c>
      <c r="C4602">
        <v>2</v>
      </c>
      <c r="D4602" s="1">
        <v>42203</v>
      </c>
    </row>
    <row r="4603" spans="1:4" x14ac:dyDescent="0.25">
      <c r="A4603">
        <v>1749750</v>
      </c>
      <c r="B4603">
        <v>1114667</v>
      </c>
      <c r="C4603">
        <v>1</v>
      </c>
      <c r="D4603" s="1">
        <v>42203</v>
      </c>
    </row>
    <row r="4604" spans="1:4" x14ac:dyDescent="0.25">
      <c r="A4604">
        <v>1749756</v>
      </c>
      <c r="B4604">
        <v>1174546</v>
      </c>
      <c r="C4604">
        <v>2</v>
      </c>
      <c r="D4604" s="1">
        <v>42203</v>
      </c>
    </row>
    <row r="4605" spans="1:4" x14ac:dyDescent="0.25">
      <c r="A4605">
        <v>1749759</v>
      </c>
      <c r="B4605">
        <v>1114660</v>
      </c>
      <c r="C4605">
        <v>5</v>
      </c>
      <c r="D4605" s="1">
        <v>42203</v>
      </c>
    </row>
    <row r="4606" spans="1:4" x14ac:dyDescent="0.25">
      <c r="A4606">
        <v>1749764</v>
      </c>
      <c r="B4606">
        <v>1233521</v>
      </c>
      <c r="C4606">
        <v>6</v>
      </c>
      <c r="D4606" s="1">
        <v>42203</v>
      </c>
    </row>
    <row r="4607" spans="1:4" x14ac:dyDescent="0.25">
      <c r="A4607">
        <v>1749767</v>
      </c>
      <c r="B4607">
        <v>1188979</v>
      </c>
      <c r="C4607">
        <v>2</v>
      </c>
      <c r="D4607" s="1">
        <v>42203</v>
      </c>
    </row>
    <row r="4608" spans="1:4" x14ac:dyDescent="0.25">
      <c r="A4608">
        <v>1749770</v>
      </c>
      <c r="B4608">
        <v>1152931</v>
      </c>
      <c r="C4608">
        <v>2</v>
      </c>
      <c r="D4608" s="1">
        <v>42203</v>
      </c>
    </row>
    <row r="4609" spans="1:4" x14ac:dyDescent="0.25">
      <c r="A4609">
        <v>1749796</v>
      </c>
      <c r="B4609">
        <v>1026616</v>
      </c>
      <c r="C4609">
        <v>3</v>
      </c>
      <c r="D4609" s="1">
        <v>42203</v>
      </c>
    </row>
    <row r="4610" spans="1:4" x14ac:dyDescent="0.25">
      <c r="A4610">
        <v>1749801</v>
      </c>
      <c r="B4610">
        <v>1244166</v>
      </c>
      <c r="C4610">
        <v>1</v>
      </c>
      <c r="D4610" s="1">
        <v>42203</v>
      </c>
    </row>
    <row r="4611" spans="1:4" x14ac:dyDescent="0.25">
      <c r="A4611">
        <v>1749823</v>
      </c>
      <c r="B4611">
        <v>1101438</v>
      </c>
      <c r="C4611">
        <v>1</v>
      </c>
      <c r="D4611" s="1">
        <v>42203</v>
      </c>
    </row>
    <row r="4612" spans="1:4" x14ac:dyDescent="0.25">
      <c r="A4612">
        <v>1749825</v>
      </c>
      <c r="B4612">
        <v>1240282</v>
      </c>
      <c r="C4612">
        <v>3</v>
      </c>
      <c r="D4612" s="1">
        <v>42203</v>
      </c>
    </row>
    <row r="4613" spans="1:4" x14ac:dyDescent="0.25">
      <c r="A4613">
        <v>1749826</v>
      </c>
      <c r="B4613">
        <v>1241707</v>
      </c>
      <c r="C4613">
        <v>1</v>
      </c>
      <c r="D4613" s="1">
        <v>42203</v>
      </c>
    </row>
    <row r="4614" spans="1:4" x14ac:dyDescent="0.25">
      <c r="A4614">
        <v>1749837</v>
      </c>
      <c r="B4614">
        <v>1122868</v>
      </c>
      <c r="C4614">
        <v>2</v>
      </c>
      <c r="D4614" s="1">
        <v>42203</v>
      </c>
    </row>
    <row r="4615" spans="1:4" x14ac:dyDescent="0.25">
      <c r="A4615">
        <v>1749857</v>
      </c>
      <c r="B4615">
        <v>1194810</v>
      </c>
      <c r="C4615">
        <v>1</v>
      </c>
      <c r="D4615" s="1">
        <v>42203</v>
      </c>
    </row>
    <row r="4616" spans="1:4" x14ac:dyDescent="0.25">
      <c r="A4616">
        <v>1749861</v>
      </c>
      <c r="B4616">
        <v>1217785</v>
      </c>
      <c r="C4616">
        <v>2</v>
      </c>
      <c r="D4616" s="1">
        <v>42203</v>
      </c>
    </row>
    <row r="4617" spans="1:4" x14ac:dyDescent="0.25">
      <c r="A4617">
        <v>1749868</v>
      </c>
      <c r="B4617">
        <v>1194810</v>
      </c>
      <c r="C4617">
        <v>1</v>
      </c>
      <c r="D4617" s="1">
        <v>42203</v>
      </c>
    </row>
    <row r="4618" spans="1:4" x14ac:dyDescent="0.25">
      <c r="A4618">
        <v>1749894</v>
      </c>
      <c r="B4618">
        <v>1222810</v>
      </c>
      <c r="C4618">
        <v>1</v>
      </c>
      <c r="D4618" s="1">
        <v>42203</v>
      </c>
    </row>
    <row r="4619" spans="1:4" x14ac:dyDescent="0.25">
      <c r="A4619">
        <v>1749908</v>
      </c>
      <c r="B4619">
        <v>1238243</v>
      </c>
      <c r="C4619">
        <v>2</v>
      </c>
      <c r="D4619" s="1">
        <v>42203</v>
      </c>
    </row>
    <row r="4620" spans="1:4" x14ac:dyDescent="0.25">
      <c r="A4620">
        <v>1749929</v>
      </c>
      <c r="B4620">
        <v>1214767</v>
      </c>
      <c r="C4620">
        <v>2</v>
      </c>
      <c r="D4620" s="1">
        <v>42203</v>
      </c>
    </row>
    <row r="4621" spans="1:4" x14ac:dyDescent="0.25">
      <c r="A4621">
        <v>1749932</v>
      </c>
      <c r="B4621">
        <v>1238466</v>
      </c>
      <c r="C4621">
        <v>1</v>
      </c>
      <c r="D4621" s="1">
        <v>42203</v>
      </c>
    </row>
    <row r="4622" spans="1:4" x14ac:dyDescent="0.25">
      <c r="A4622">
        <v>1749941</v>
      </c>
      <c r="B4622">
        <v>1099532</v>
      </c>
      <c r="C4622">
        <v>2</v>
      </c>
      <c r="D4622" s="1">
        <v>42203</v>
      </c>
    </row>
    <row r="4623" spans="1:4" x14ac:dyDescent="0.25">
      <c r="A4623">
        <v>1749948</v>
      </c>
      <c r="B4623">
        <v>1197577</v>
      </c>
      <c r="C4623">
        <v>1</v>
      </c>
      <c r="D4623" s="1">
        <v>42203</v>
      </c>
    </row>
    <row r="4624" spans="1:4" x14ac:dyDescent="0.25">
      <c r="A4624">
        <v>1749951</v>
      </c>
      <c r="B4624">
        <v>1197151</v>
      </c>
      <c r="C4624">
        <v>2</v>
      </c>
      <c r="D4624" s="1">
        <v>42203</v>
      </c>
    </row>
    <row r="4625" spans="1:4" x14ac:dyDescent="0.25">
      <c r="A4625">
        <v>1749953</v>
      </c>
      <c r="B4625">
        <v>1213625</v>
      </c>
      <c r="C4625">
        <v>2</v>
      </c>
      <c r="D4625" s="1">
        <v>42203</v>
      </c>
    </row>
    <row r="4626" spans="1:4" x14ac:dyDescent="0.25">
      <c r="A4626">
        <v>1749960</v>
      </c>
      <c r="B4626">
        <v>1214767</v>
      </c>
      <c r="C4626">
        <v>1</v>
      </c>
      <c r="D4626" s="1">
        <v>42203</v>
      </c>
    </row>
    <row r="4627" spans="1:4" x14ac:dyDescent="0.25">
      <c r="A4627">
        <v>1749961</v>
      </c>
      <c r="B4627">
        <v>1251109</v>
      </c>
      <c r="C4627">
        <v>1</v>
      </c>
      <c r="D4627" s="1">
        <v>42203</v>
      </c>
    </row>
    <row r="4628" spans="1:4" x14ac:dyDescent="0.25">
      <c r="A4628">
        <v>1749964</v>
      </c>
      <c r="B4628">
        <v>1250121</v>
      </c>
      <c r="C4628">
        <v>1</v>
      </c>
      <c r="D4628" s="1">
        <v>42203</v>
      </c>
    </row>
    <row r="4629" spans="1:4" x14ac:dyDescent="0.25">
      <c r="A4629">
        <v>1749966</v>
      </c>
      <c r="B4629">
        <v>1034060</v>
      </c>
      <c r="C4629">
        <v>1</v>
      </c>
      <c r="D4629" s="1">
        <v>42203</v>
      </c>
    </row>
    <row r="4630" spans="1:4" x14ac:dyDescent="0.25">
      <c r="A4630">
        <v>1749973</v>
      </c>
      <c r="B4630">
        <v>1034060</v>
      </c>
      <c r="C4630">
        <v>1</v>
      </c>
      <c r="D4630" s="1">
        <v>42203</v>
      </c>
    </row>
    <row r="4631" spans="1:4" x14ac:dyDescent="0.25">
      <c r="A4631">
        <v>1750003</v>
      </c>
      <c r="B4631">
        <v>1156307</v>
      </c>
      <c r="C4631">
        <v>3</v>
      </c>
      <c r="D4631" s="1">
        <v>42203</v>
      </c>
    </row>
    <row r="4632" spans="1:4" x14ac:dyDescent="0.25">
      <c r="A4632">
        <v>1750009</v>
      </c>
      <c r="B4632">
        <v>1189873</v>
      </c>
      <c r="C4632">
        <v>2</v>
      </c>
      <c r="D4632" s="1">
        <v>42203</v>
      </c>
    </row>
    <row r="4633" spans="1:4" x14ac:dyDescent="0.25">
      <c r="A4633">
        <v>1750032</v>
      </c>
      <c r="B4633">
        <v>1251143</v>
      </c>
      <c r="C4633">
        <v>1</v>
      </c>
      <c r="D4633" s="1">
        <v>42203</v>
      </c>
    </row>
    <row r="4634" spans="1:4" x14ac:dyDescent="0.25">
      <c r="A4634">
        <v>1750038</v>
      </c>
      <c r="B4634">
        <v>1214215</v>
      </c>
      <c r="C4634">
        <v>2</v>
      </c>
      <c r="D4634" s="1">
        <v>42203</v>
      </c>
    </row>
    <row r="4635" spans="1:4" x14ac:dyDescent="0.25">
      <c r="A4635">
        <v>1750041</v>
      </c>
      <c r="B4635">
        <v>1031040</v>
      </c>
      <c r="C4635">
        <v>2</v>
      </c>
      <c r="D4635" s="1">
        <v>42203</v>
      </c>
    </row>
    <row r="4636" spans="1:4" x14ac:dyDescent="0.25">
      <c r="A4636">
        <v>1750045</v>
      </c>
      <c r="B4636">
        <v>1190411</v>
      </c>
      <c r="C4636">
        <v>5</v>
      </c>
      <c r="D4636" s="1">
        <v>42203</v>
      </c>
    </row>
    <row r="4637" spans="1:4" x14ac:dyDescent="0.25">
      <c r="A4637">
        <v>1750063</v>
      </c>
      <c r="B4637">
        <v>1160535</v>
      </c>
      <c r="C4637">
        <v>1</v>
      </c>
      <c r="D4637" s="1">
        <v>42203</v>
      </c>
    </row>
    <row r="4638" spans="1:4" x14ac:dyDescent="0.25">
      <c r="A4638">
        <v>1750069</v>
      </c>
      <c r="B4638">
        <v>1238186</v>
      </c>
      <c r="C4638">
        <v>1</v>
      </c>
      <c r="D4638" s="1">
        <v>42203</v>
      </c>
    </row>
    <row r="4639" spans="1:4" x14ac:dyDescent="0.25">
      <c r="A4639">
        <v>1750072</v>
      </c>
      <c r="B4639">
        <v>1157921</v>
      </c>
      <c r="C4639">
        <v>1</v>
      </c>
      <c r="D4639" s="1">
        <v>42203</v>
      </c>
    </row>
    <row r="4640" spans="1:4" x14ac:dyDescent="0.25">
      <c r="A4640">
        <v>1750076</v>
      </c>
      <c r="B4640">
        <v>1251147</v>
      </c>
      <c r="C4640">
        <v>6</v>
      </c>
      <c r="D4640" s="1">
        <v>42203</v>
      </c>
    </row>
    <row r="4641" spans="1:4" x14ac:dyDescent="0.25">
      <c r="A4641">
        <v>1750079</v>
      </c>
      <c r="B4641">
        <v>1173434</v>
      </c>
      <c r="C4641">
        <v>2</v>
      </c>
      <c r="D4641" s="1">
        <v>42203</v>
      </c>
    </row>
    <row r="4642" spans="1:4" x14ac:dyDescent="0.25">
      <c r="A4642">
        <v>1750092</v>
      </c>
      <c r="B4642">
        <v>1157921</v>
      </c>
      <c r="C4642">
        <v>1</v>
      </c>
      <c r="D4642" s="1">
        <v>42203</v>
      </c>
    </row>
    <row r="4643" spans="1:4" x14ac:dyDescent="0.25">
      <c r="A4643">
        <v>1750099</v>
      </c>
      <c r="B4643">
        <v>1036427</v>
      </c>
      <c r="C4643">
        <v>3</v>
      </c>
      <c r="D4643" s="1">
        <v>42203</v>
      </c>
    </row>
    <row r="4644" spans="1:4" x14ac:dyDescent="0.25">
      <c r="A4644">
        <v>1750100</v>
      </c>
      <c r="B4644">
        <v>1214215</v>
      </c>
      <c r="C4644">
        <v>1</v>
      </c>
      <c r="D4644" s="1">
        <v>42203</v>
      </c>
    </row>
    <row r="4645" spans="1:4" x14ac:dyDescent="0.25">
      <c r="A4645">
        <v>1750127</v>
      </c>
      <c r="B4645">
        <v>1101309</v>
      </c>
      <c r="C4645">
        <v>2</v>
      </c>
      <c r="D4645" s="1">
        <v>42203</v>
      </c>
    </row>
    <row r="4646" spans="1:4" x14ac:dyDescent="0.25">
      <c r="A4646">
        <v>1750133</v>
      </c>
      <c r="B4646">
        <v>1101309</v>
      </c>
      <c r="C4646">
        <v>1</v>
      </c>
      <c r="D4646" s="1">
        <v>42203</v>
      </c>
    </row>
    <row r="4647" spans="1:4" x14ac:dyDescent="0.25">
      <c r="A4647">
        <v>1750147</v>
      </c>
      <c r="B4647">
        <v>1238508</v>
      </c>
      <c r="C4647">
        <v>1</v>
      </c>
      <c r="D4647" s="1">
        <v>42203</v>
      </c>
    </row>
    <row r="4648" spans="1:4" x14ac:dyDescent="0.25">
      <c r="A4648">
        <v>1750151</v>
      </c>
      <c r="B4648">
        <v>1198684</v>
      </c>
      <c r="C4648">
        <v>2</v>
      </c>
      <c r="D4648" s="1">
        <v>42203</v>
      </c>
    </row>
    <row r="4649" spans="1:4" x14ac:dyDescent="0.25">
      <c r="A4649">
        <v>1750154</v>
      </c>
      <c r="B4649">
        <v>1238459</v>
      </c>
      <c r="C4649">
        <v>1</v>
      </c>
      <c r="D4649" s="1">
        <v>42203</v>
      </c>
    </row>
    <row r="4650" spans="1:4" x14ac:dyDescent="0.25">
      <c r="A4650">
        <v>1750198</v>
      </c>
      <c r="B4650">
        <v>1183974</v>
      </c>
      <c r="C4650">
        <v>1</v>
      </c>
      <c r="D4650" s="1">
        <v>42203</v>
      </c>
    </row>
    <row r="4651" spans="1:4" x14ac:dyDescent="0.25">
      <c r="A4651">
        <v>1750203</v>
      </c>
      <c r="B4651">
        <v>1160526</v>
      </c>
      <c r="C4651">
        <v>2</v>
      </c>
      <c r="D4651" s="1">
        <v>42203</v>
      </c>
    </row>
    <row r="4652" spans="1:4" x14ac:dyDescent="0.25">
      <c r="A4652">
        <v>1750224</v>
      </c>
      <c r="B4652">
        <v>1251001</v>
      </c>
      <c r="C4652">
        <v>1</v>
      </c>
      <c r="D4652" s="1">
        <v>42203</v>
      </c>
    </row>
    <row r="4653" spans="1:4" x14ac:dyDescent="0.25">
      <c r="A4653">
        <v>1750225</v>
      </c>
      <c r="B4653">
        <v>1036559</v>
      </c>
      <c r="C4653">
        <v>2</v>
      </c>
      <c r="D4653" s="1">
        <v>42203</v>
      </c>
    </row>
    <row r="4654" spans="1:4" x14ac:dyDescent="0.25">
      <c r="A4654">
        <v>1750238</v>
      </c>
      <c r="B4654">
        <v>1223539</v>
      </c>
      <c r="C4654">
        <v>2</v>
      </c>
      <c r="D4654" s="1">
        <v>42203</v>
      </c>
    </row>
    <row r="4655" spans="1:4" x14ac:dyDescent="0.25">
      <c r="A4655">
        <v>1750240</v>
      </c>
      <c r="B4655">
        <v>1185316</v>
      </c>
      <c r="C4655">
        <v>2</v>
      </c>
      <c r="D4655" s="1">
        <v>42203</v>
      </c>
    </row>
    <row r="4656" spans="1:4" x14ac:dyDescent="0.25">
      <c r="A4656">
        <v>1750251</v>
      </c>
      <c r="B4656">
        <v>1221461</v>
      </c>
      <c r="C4656">
        <v>1</v>
      </c>
      <c r="D4656" s="1">
        <v>42203</v>
      </c>
    </row>
    <row r="4657" spans="1:4" x14ac:dyDescent="0.25">
      <c r="A4657">
        <v>1750269</v>
      </c>
      <c r="B4657">
        <v>1185265</v>
      </c>
      <c r="C4657">
        <v>2</v>
      </c>
      <c r="D4657" s="1">
        <v>42203</v>
      </c>
    </row>
    <row r="4658" spans="1:4" x14ac:dyDescent="0.25">
      <c r="A4658">
        <v>1750283</v>
      </c>
      <c r="B4658">
        <v>1214041</v>
      </c>
      <c r="C4658">
        <v>1</v>
      </c>
      <c r="D4658" s="1">
        <v>42203</v>
      </c>
    </row>
    <row r="4659" spans="1:4" x14ac:dyDescent="0.25">
      <c r="A4659">
        <v>1750291</v>
      </c>
      <c r="B4659">
        <v>1068286</v>
      </c>
      <c r="C4659">
        <v>2</v>
      </c>
      <c r="D4659" s="1">
        <v>42203</v>
      </c>
    </row>
    <row r="4660" spans="1:4" x14ac:dyDescent="0.25">
      <c r="A4660">
        <v>1750304</v>
      </c>
      <c r="B4660">
        <v>1221568</v>
      </c>
      <c r="C4660">
        <v>1</v>
      </c>
      <c r="D4660" s="1">
        <v>42203</v>
      </c>
    </row>
    <row r="4661" spans="1:4" x14ac:dyDescent="0.25">
      <c r="A4661">
        <v>1750311</v>
      </c>
      <c r="B4661">
        <v>1211336</v>
      </c>
      <c r="C4661">
        <v>2</v>
      </c>
      <c r="D4661" s="1">
        <v>42203</v>
      </c>
    </row>
    <row r="4662" spans="1:4" x14ac:dyDescent="0.25">
      <c r="A4662">
        <v>1750319</v>
      </c>
      <c r="B4662">
        <v>1244984</v>
      </c>
      <c r="C4662">
        <v>2</v>
      </c>
      <c r="D4662" s="1">
        <v>42203</v>
      </c>
    </row>
    <row r="4663" spans="1:4" x14ac:dyDescent="0.25">
      <c r="A4663">
        <v>1750337</v>
      </c>
      <c r="B4663">
        <v>1251184</v>
      </c>
      <c r="C4663">
        <v>1</v>
      </c>
      <c r="D4663" s="1">
        <v>42203</v>
      </c>
    </row>
    <row r="4664" spans="1:4" x14ac:dyDescent="0.25">
      <c r="A4664">
        <v>1750343</v>
      </c>
      <c r="B4664">
        <v>1222568</v>
      </c>
      <c r="C4664">
        <v>2</v>
      </c>
      <c r="D4664" s="1">
        <v>42203</v>
      </c>
    </row>
    <row r="4665" spans="1:4" x14ac:dyDescent="0.25">
      <c r="A4665">
        <v>1750357</v>
      </c>
      <c r="B4665">
        <v>1211462</v>
      </c>
      <c r="C4665">
        <v>2</v>
      </c>
      <c r="D4665" s="1">
        <v>42203</v>
      </c>
    </row>
    <row r="4666" spans="1:4" x14ac:dyDescent="0.25">
      <c r="A4666">
        <v>1750360</v>
      </c>
      <c r="B4666">
        <v>1219064</v>
      </c>
      <c r="C4666">
        <v>1</v>
      </c>
      <c r="D4666" s="1">
        <v>42203</v>
      </c>
    </row>
    <row r="4667" spans="1:4" x14ac:dyDescent="0.25">
      <c r="A4667">
        <v>1750364</v>
      </c>
      <c r="B4667">
        <v>1251184</v>
      </c>
      <c r="C4667">
        <v>1</v>
      </c>
      <c r="D4667" s="1">
        <v>42203</v>
      </c>
    </row>
    <row r="4668" spans="1:4" x14ac:dyDescent="0.25">
      <c r="A4668">
        <v>1750367</v>
      </c>
      <c r="B4668">
        <v>1238306</v>
      </c>
      <c r="C4668">
        <v>4</v>
      </c>
      <c r="D4668" s="1">
        <v>42203</v>
      </c>
    </row>
    <row r="4669" spans="1:4" x14ac:dyDescent="0.25">
      <c r="A4669">
        <v>1750382</v>
      </c>
      <c r="B4669">
        <v>1031040</v>
      </c>
      <c r="C4669">
        <v>2</v>
      </c>
      <c r="D4669" s="1">
        <v>42203</v>
      </c>
    </row>
    <row r="4670" spans="1:4" x14ac:dyDescent="0.25">
      <c r="A4670">
        <v>1750416</v>
      </c>
      <c r="B4670">
        <v>1224524</v>
      </c>
      <c r="C4670">
        <v>2</v>
      </c>
      <c r="D4670" s="1">
        <v>42203</v>
      </c>
    </row>
    <row r="4671" spans="1:4" x14ac:dyDescent="0.25">
      <c r="A4671">
        <v>1750427</v>
      </c>
      <c r="B4671">
        <v>1201139</v>
      </c>
      <c r="C4671">
        <v>2</v>
      </c>
      <c r="D4671" s="1">
        <v>42203</v>
      </c>
    </row>
    <row r="4672" spans="1:4" x14ac:dyDescent="0.25">
      <c r="A4672">
        <v>1750492</v>
      </c>
      <c r="B4672">
        <v>1251195</v>
      </c>
      <c r="C4672">
        <v>1</v>
      </c>
      <c r="D4672" s="1">
        <v>42203</v>
      </c>
    </row>
    <row r="4673" spans="1:4" x14ac:dyDescent="0.25">
      <c r="A4673">
        <v>1750502</v>
      </c>
      <c r="B4673">
        <v>1153473</v>
      </c>
      <c r="C4673">
        <v>2</v>
      </c>
      <c r="D4673" s="1">
        <v>42203</v>
      </c>
    </row>
    <row r="4674" spans="1:4" x14ac:dyDescent="0.25">
      <c r="A4674">
        <v>1750505</v>
      </c>
      <c r="B4674">
        <v>1238432</v>
      </c>
      <c r="C4674">
        <v>3</v>
      </c>
      <c r="D4674" s="1">
        <v>42203</v>
      </c>
    </row>
    <row r="4675" spans="1:4" x14ac:dyDescent="0.25">
      <c r="A4675">
        <v>1750510</v>
      </c>
      <c r="B4675">
        <v>1240488</v>
      </c>
      <c r="C4675">
        <v>3</v>
      </c>
      <c r="D4675" s="1">
        <v>42203</v>
      </c>
    </row>
    <row r="4676" spans="1:4" x14ac:dyDescent="0.25">
      <c r="A4676">
        <v>1750519</v>
      </c>
      <c r="B4676">
        <v>1238108</v>
      </c>
      <c r="C4676">
        <v>4</v>
      </c>
      <c r="D4676" s="1">
        <v>42203</v>
      </c>
    </row>
    <row r="4677" spans="1:4" x14ac:dyDescent="0.25">
      <c r="A4677">
        <v>1750539</v>
      </c>
      <c r="B4677">
        <v>1251195</v>
      </c>
      <c r="C4677">
        <v>2</v>
      </c>
      <c r="D4677" s="1">
        <v>42203</v>
      </c>
    </row>
    <row r="4678" spans="1:4" x14ac:dyDescent="0.25">
      <c r="A4678">
        <v>1750575</v>
      </c>
      <c r="B4678">
        <v>1232246</v>
      </c>
      <c r="C4678">
        <v>3</v>
      </c>
      <c r="D4678" s="1">
        <v>42203</v>
      </c>
    </row>
    <row r="4679" spans="1:4" x14ac:dyDescent="0.25">
      <c r="A4679">
        <v>1750576</v>
      </c>
      <c r="B4679">
        <v>1100480</v>
      </c>
      <c r="C4679">
        <v>9</v>
      </c>
      <c r="D4679" s="1">
        <v>42203</v>
      </c>
    </row>
    <row r="4680" spans="1:4" x14ac:dyDescent="0.25">
      <c r="A4680">
        <v>1750580</v>
      </c>
      <c r="B4680">
        <v>1240418</v>
      </c>
      <c r="C4680">
        <v>2</v>
      </c>
      <c r="D4680" s="1">
        <v>42203</v>
      </c>
    </row>
    <row r="4681" spans="1:4" x14ac:dyDescent="0.25">
      <c r="A4681">
        <v>1750590</v>
      </c>
      <c r="B4681">
        <v>1232642</v>
      </c>
      <c r="C4681">
        <v>4</v>
      </c>
      <c r="D4681" s="1">
        <v>42203</v>
      </c>
    </row>
    <row r="4682" spans="1:4" x14ac:dyDescent="0.25">
      <c r="A4682">
        <v>1750603</v>
      </c>
      <c r="B4682">
        <v>1244882</v>
      </c>
      <c r="C4682">
        <v>1</v>
      </c>
      <c r="D4682" s="1">
        <v>42203</v>
      </c>
    </row>
    <row r="4683" spans="1:4" x14ac:dyDescent="0.25">
      <c r="A4683">
        <v>1750605</v>
      </c>
      <c r="B4683">
        <v>1199495</v>
      </c>
      <c r="C4683">
        <v>2</v>
      </c>
      <c r="D4683" s="1">
        <v>42203</v>
      </c>
    </row>
    <row r="4684" spans="1:4" x14ac:dyDescent="0.25">
      <c r="A4684">
        <v>1750607</v>
      </c>
      <c r="B4684">
        <v>1197003</v>
      </c>
      <c r="C4684">
        <v>3</v>
      </c>
      <c r="D4684" s="1">
        <v>42203</v>
      </c>
    </row>
    <row r="4685" spans="1:4" x14ac:dyDescent="0.25">
      <c r="A4685">
        <v>1750608</v>
      </c>
      <c r="B4685">
        <v>1233990</v>
      </c>
      <c r="C4685">
        <v>3</v>
      </c>
      <c r="D4685" s="1">
        <v>42203</v>
      </c>
    </row>
    <row r="4686" spans="1:4" x14ac:dyDescent="0.25">
      <c r="A4686">
        <v>1750612</v>
      </c>
      <c r="B4686">
        <v>1005678</v>
      </c>
      <c r="C4686">
        <v>2</v>
      </c>
      <c r="D4686" s="1">
        <v>42203</v>
      </c>
    </row>
    <row r="4687" spans="1:4" x14ac:dyDescent="0.25">
      <c r="A4687">
        <v>1750614</v>
      </c>
      <c r="B4687">
        <v>1004748</v>
      </c>
      <c r="C4687">
        <v>3</v>
      </c>
      <c r="D4687" s="1">
        <v>42203</v>
      </c>
    </row>
    <row r="4688" spans="1:4" x14ac:dyDescent="0.25">
      <c r="A4688">
        <v>1750620</v>
      </c>
      <c r="B4688">
        <v>1240619</v>
      </c>
      <c r="C4688">
        <v>2</v>
      </c>
      <c r="D4688" s="1">
        <v>42203</v>
      </c>
    </row>
    <row r="4689" spans="1:4" x14ac:dyDescent="0.25">
      <c r="A4689">
        <v>1750622</v>
      </c>
      <c r="B4689">
        <v>1005678</v>
      </c>
      <c r="C4689">
        <v>5</v>
      </c>
      <c r="D4689" s="1">
        <v>42203</v>
      </c>
    </row>
    <row r="4690" spans="1:4" x14ac:dyDescent="0.25">
      <c r="A4690">
        <v>1750655</v>
      </c>
      <c r="B4690">
        <v>1220870</v>
      </c>
      <c r="C4690">
        <v>2</v>
      </c>
      <c r="D4690" s="1">
        <v>42203</v>
      </c>
    </row>
    <row r="4691" spans="1:4" x14ac:dyDescent="0.25">
      <c r="A4691">
        <v>1750667</v>
      </c>
      <c r="B4691">
        <v>1009903</v>
      </c>
      <c r="C4691">
        <v>2</v>
      </c>
      <c r="D4691" s="1">
        <v>42203</v>
      </c>
    </row>
    <row r="4692" spans="1:4" x14ac:dyDescent="0.25">
      <c r="A4692">
        <v>1750672</v>
      </c>
      <c r="B4692">
        <v>1173475</v>
      </c>
      <c r="C4692">
        <v>2</v>
      </c>
      <c r="D4692" s="1">
        <v>42203</v>
      </c>
    </row>
    <row r="4693" spans="1:4" x14ac:dyDescent="0.25">
      <c r="A4693">
        <v>1750704</v>
      </c>
      <c r="B4693">
        <v>1013921</v>
      </c>
      <c r="C4693">
        <v>4</v>
      </c>
      <c r="D4693" s="1">
        <v>42203</v>
      </c>
    </row>
    <row r="4694" spans="1:4" x14ac:dyDescent="0.25">
      <c r="A4694">
        <v>1750710</v>
      </c>
      <c r="B4694">
        <v>1204842</v>
      </c>
      <c r="C4694">
        <v>2</v>
      </c>
      <c r="D4694" s="1">
        <v>42203</v>
      </c>
    </row>
    <row r="4695" spans="1:4" x14ac:dyDescent="0.25">
      <c r="A4695">
        <v>1750724</v>
      </c>
      <c r="B4695">
        <v>1107412</v>
      </c>
      <c r="C4695">
        <v>2</v>
      </c>
      <c r="D4695" s="1">
        <v>42203</v>
      </c>
    </row>
    <row r="4696" spans="1:4" x14ac:dyDescent="0.25">
      <c r="A4696">
        <v>1750726</v>
      </c>
      <c r="B4696">
        <v>1210778</v>
      </c>
      <c r="C4696">
        <v>1</v>
      </c>
      <c r="D4696" s="1">
        <v>42203</v>
      </c>
    </row>
    <row r="4697" spans="1:4" x14ac:dyDescent="0.25">
      <c r="A4697">
        <v>1750762</v>
      </c>
      <c r="B4697">
        <v>1242449</v>
      </c>
      <c r="C4697">
        <v>3</v>
      </c>
      <c r="D4697" s="1">
        <v>42203</v>
      </c>
    </row>
    <row r="4698" spans="1:4" x14ac:dyDescent="0.25">
      <c r="A4698">
        <v>1750796</v>
      </c>
      <c r="B4698">
        <v>1182041</v>
      </c>
      <c r="C4698">
        <v>2</v>
      </c>
      <c r="D4698" s="1">
        <v>42203</v>
      </c>
    </row>
    <row r="4699" spans="1:4" x14ac:dyDescent="0.25">
      <c r="A4699">
        <v>1750826</v>
      </c>
      <c r="B4699">
        <v>1251097</v>
      </c>
      <c r="C4699">
        <v>3</v>
      </c>
      <c r="D4699" s="1">
        <v>42203</v>
      </c>
    </row>
    <row r="4700" spans="1:4" x14ac:dyDescent="0.25">
      <c r="A4700">
        <v>1750837</v>
      </c>
      <c r="B4700">
        <v>1231813</v>
      </c>
      <c r="C4700">
        <v>2</v>
      </c>
      <c r="D4700" s="1">
        <v>42203</v>
      </c>
    </row>
    <row r="4701" spans="1:4" x14ac:dyDescent="0.25">
      <c r="A4701">
        <v>1750853</v>
      </c>
      <c r="B4701">
        <v>1180500</v>
      </c>
      <c r="C4701">
        <v>2</v>
      </c>
      <c r="D4701" s="1">
        <v>42203</v>
      </c>
    </row>
    <row r="4702" spans="1:4" x14ac:dyDescent="0.25">
      <c r="A4702">
        <v>1750860</v>
      </c>
      <c r="B4702">
        <v>1251225</v>
      </c>
      <c r="C4702">
        <v>2</v>
      </c>
      <c r="D4702" s="1">
        <v>42203</v>
      </c>
    </row>
    <row r="4703" spans="1:4" x14ac:dyDescent="0.25">
      <c r="A4703">
        <v>1750888</v>
      </c>
      <c r="B4703">
        <v>1101583</v>
      </c>
      <c r="C4703">
        <v>2</v>
      </c>
      <c r="D4703" s="1">
        <v>42203</v>
      </c>
    </row>
    <row r="4704" spans="1:4" x14ac:dyDescent="0.25">
      <c r="A4704">
        <v>1750905</v>
      </c>
      <c r="B4704">
        <v>1211951</v>
      </c>
      <c r="C4704">
        <v>2</v>
      </c>
      <c r="D4704" s="1">
        <v>42203</v>
      </c>
    </row>
    <row r="4705" spans="1:4" x14ac:dyDescent="0.25">
      <c r="A4705">
        <v>1750920</v>
      </c>
      <c r="B4705">
        <v>1245440</v>
      </c>
      <c r="C4705">
        <v>1</v>
      </c>
      <c r="D4705" s="1">
        <v>42203</v>
      </c>
    </row>
    <row r="4706" spans="1:4" x14ac:dyDescent="0.25">
      <c r="A4706">
        <v>1750928</v>
      </c>
      <c r="B4706">
        <v>1101438</v>
      </c>
      <c r="C4706">
        <v>1</v>
      </c>
      <c r="D4706" s="1">
        <v>42203</v>
      </c>
    </row>
    <row r="4707" spans="1:4" x14ac:dyDescent="0.25">
      <c r="A4707">
        <v>1750931</v>
      </c>
      <c r="B4707">
        <v>1221756</v>
      </c>
      <c r="C4707">
        <v>3</v>
      </c>
      <c r="D4707" s="1">
        <v>42203</v>
      </c>
    </row>
    <row r="4708" spans="1:4" x14ac:dyDescent="0.25">
      <c r="A4708">
        <v>1750939</v>
      </c>
      <c r="B4708">
        <v>1225887</v>
      </c>
      <c r="C4708">
        <v>1</v>
      </c>
      <c r="D4708" s="1">
        <v>42203</v>
      </c>
    </row>
    <row r="4709" spans="1:4" x14ac:dyDescent="0.25">
      <c r="A4709">
        <v>1750941</v>
      </c>
      <c r="B4709">
        <v>1232441</v>
      </c>
      <c r="C4709">
        <v>2</v>
      </c>
      <c r="D4709" s="1">
        <v>42203</v>
      </c>
    </row>
    <row r="4710" spans="1:4" x14ac:dyDescent="0.25">
      <c r="A4710">
        <v>1750965</v>
      </c>
      <c r="B4710">
        <v>1251262</v>
      </c>
      <c r="C4710">
        <v>1</v>
      </c>
      <c r="D4710" s="1">
        <v>42203</v>
      </c>
    </row>
    <row r="4711" spans="1:4" x14ac:dyDescent="0.25">
      <c r="A4711">
        <v>1750982</v>
      </c>
      <c r="B4711">
        <v>1187940</v>
      </c>
      <c r="C4711">
        <v>2</v>
      </c>
      <c r="D4711" s="1">
        <v>42203</v>
      </c>
    </row>
    <row r="4712" spans="1:4" x14ac:dyDescent="0.25">
      <c r="A4712">
        <v>1751006</v>
      </c>
      <c r="B4712">
        <v>1233521</v>
      </c>
      <c r="C4712">
        <v>1</v>
      </c>
      <c r="D4712" s="1">
        <v>42203</v>
      </c>
    </row>
    <row r="4713" spans="1:4" x14ac:dyDescent="0.25">
      <c r="A4713">
        <v>1751026</v>
      </c>
      <c r="B4713">
        <v>1192224</v>
      </c>
      <c r="C4713">
        <v>2</v>
      </c>
      <c r="D4713" s="1">
        <v>42203</v>
      </c>
    </row>
    <row r="4714" spans="1:4" x14ac:dyDescent="0.25">
      <c r="A4714">
        <v>1751056</v>
      </c>
      <c r="B4714">
        <v>1225784</v>
      </c>
      <c r="C4714">
        <v>1</v>
      </c>
      <c r="D4714" s="1">
        <v>42203</v>
      </c>
    </row>
    <row r="4715" spans="1:4" x14ac:dyDescent="0.25">
      <c r="A4715">
        <v>1751066</v>
      </c>
      <c r="B4715">
        <v>1018252</v>
      </c>
      <c r="C4715">
        <v>2</v>
      </c>
      <c r="D4715" s="1">
        <v>42203</v>
      </c>
    </row>
    <row r="4716" spans="1:4" x14ac:dyDescent="0.25">
      <c r="A4716">
        <v>1751068</v>
      </c>
      <c r="B4716">
        <v>1234232</v>
      </c>
      <c r="C4716">
        <v>1</v>
      </c>
      <c r="D4716" s="1">
        <v>42203</v>
      </c>
    </row>
    <row r="4717" spans="1:4" x14ac:dyDescent="0.25">
      <c r="A4717">
        <v>1751103</v>
      </c>
      <c r="B4717">
        <v>1036053</v>
      </c>
      <c r="C4717">
        <v>2</v>
      </c>
      <c r="D4717" s="1">
        <v>42203</v>
      </c>
    </row>
    <row r="4718" spans="1:4" x14ac:dyDescent="0.25">
      <c r="A4718">
        <v>1751123</v>
      </c>
      <c r="B4718">
        <v>1211197</v>
      </c>
      <c r="C4718">
        <v>1</v>
      </c>
      <c r="D4718" s="1">
        <v>42203</v>
      </c>
    </row>
    <row r="4719" spans="1:4" x14ac:dyDescent="0.25">
      <c r="A4719">
        <v>1751131</v>
      </c>
      <c r="B4719">
        <v>1205496</v>
      </c>
      <c r="C4719">
        <v>2</v>
      </c>
      <c r="D4719" s="1">
        <v>42203</v>
      </c>
    </row>
    <row r="4720" spans="1:4" x14ac:dyDescent="0.25">
      <c r="A4720">
        <v>1751142</v>
      </c>
      <c r="B4720">
        <v>1206333</v>
      </c>
      <c r="C4720">
        <v>2</v>
      </c>
      <c r="D4720" s="1">
        <v>42203</v>
      </c>
    </row>
    <row r="4721" spans="1:4" x14ac:dyDescent="0.25">
      <c r="A4721">
        <v>1751166</v>
      </c>
      <c r="B4721">
        <v>1218890</v>
      </c>
      <c r="C4721">
        <v>1</v>
      </c>
      <c r="D4721" s="1">
        <v>42203</v>
      </c>
    </row>
    <row r="4722" spans="1:4" x14ac:dyDescent="0.25">
      <c r="A4722">
        <v>1751198</v>
      </c>
      <c r="B4722">
        <v>1122840</v>
      </c>
      <c r="C4722">
        <v>3</v>
      </c>
      <c r="D4722" s="1">
        <v>42203</v>
      </c>
    </row>
    <row r="4723" spans="1:4" x14ac:dyDescent="0.25">
      <c r="A4723">
        <v>1751222</v>
      </c>
      <c r="B4723">
        <v>1145862</v>
      </c>
      <c r="C4723">
        <v>2</v>
      </c>
      <c r="D4723" s="1">
        <v>42203</v>
      </c>
    </row>
    <row r="4724" spans="1:4" x14ac:dyDescent="0.25">
      <c r="A4724">
        <v>1751245</v>
      </c>
      <c r="B4724">
        <v>1211773</v>
      </c>
      <c r="C4724">
        <v>1</v>
      </c>
      <c r="D4724" s="1">
        <v>42203</v>
      </c>
    </row>
    <row r="4725" spans="1:4" x14ac:dyDescent="0.25">
      <c r="A4725">
        <v>1751268</v>
      </c>
      <c r="B4725">
        <v>1172190</v>
      </c>
      <c r="C4725">
        <v>1</v>
      </c>
      <c r="D4725" s="1">
        <v>42203</v>
      </c>
    </row>
    <row r="4726" spans="1:4" x14ac:dyDescent="0.25">
      <c r="A4726">
        <v>1751292</v>
      </c>
      <c r="B4726">
        <v>1251158</v>
      </c>
      <c r="C4726">
        <v>1</v>
      </c>
      <c r="D4726" s="1">
        <v>42203</v>
      </c>
    </row>
    <row r="4727" spans="1:4" x14ac:dyDescent="0.25">
      <c r="A4727">
        <v>1751311</v>
      </c>
      <c r="B4727">
        <v>1231642</v>
      </c>
      <c r="C4727">
        <v>1</v>
      </c>
      <c r="D4727" s="1">
        <v>42203</v>
      </c>
    </row>
    <row r="4728" spans="1:4" x14ac:dyDescent="0.25">
      <c r="A4728">
        <v>1751371</v>
      </c>
      <c r="B4728">
        <v>1088240</v>
      </c>
      <c r="C4728">
        <v>2</v>
      </c>
      <c r="D4728" s="1">
        <v>42203</v>
      </c>
    </row>
    <row r="4729" spans="1:4" x14ac:dyDescent="0.25">
      <c r="A4729">
        <v>1751416</v>
      </c>
      <c r="B4729">
        <v>1241909</v>
      </c>
      <c r="C4729">
        <v>2</v>
      </c>
      <c r="D4729" s="1">
        <v>42203</v>
      </c>
    </row>
    <row r="4730" spans="1:4" x14ac:dyDescent="0.25">
      <c r="A4730">
        <v>1751424</v>
      </c>
      <c r="B4730">
        <v>1213346</v>
      </c>
      <c r="C4730">
        <v>2</v>
      </c>
      <c r="D4730" s="1">
        <v>42203</v>
      </c>
    </row>
    <row r="4731" spans="1:4" x14ac:dyDescent="0.25">
      <c r="A4731">
        <v>1751448</v>
      </c>
      <c r="B4731">
        <v>1232715</v>
      </c>
      <c r="C4731">
        <v>1</v>
      </c>
      <c r="D4731" s="1">
        <v>42203</v>
      </c>
    </row>
    <row r="4732" spans="1:4" x14ac:dyDescent="0.25">
      <c r="A4732">
        <v>1751460</v>
      </c>
      <c r="B4732">
        <v>1239255</v>
      </c>
      <c r="C4732">
        <v>3</v>
      </c>
      <c r="D4732" s="1">
        <v>42203</v>
      </c>
    </row>
    <row r="4733" spans="1:4" x14ac:dyDescent="0.25">
      <c r="A4733">
        <v>1751559</v>
      </c>
      <c r="B4733">
        <v>1234494</v>
      </c>
      <c r="C4733">
        <v>2</v>
      </c>
      <c r="D4733" s="1">
        <v>42203</v>
      </c>
    </row>
    <row r="4734" spans="1:4" x14ac:dyDescent="0.25">
      <c r="A4734">
        <v>1751571</v>
      </c>
      <c r="B4734">
        <v>1219495</v>
      </c>
      <c r="C4734">
        <v>2</v>
      </c>
      <c r="D4734" s="1">
        <v>42203</v>
      </c>
    </row>
    <row r="4735" spans="1:4" x14ac:dyDescent="0.25">
      <c r="A4735">
        <v>1751621</v>
      </c>
      <c r="B4735">
        <v>1032321</v>
      </c>
      <c r="C4735">
        <v>1</v>
      </c>
      <c r="D4735" s="1">
        <v>42203</v>
      </c>
    </row>
    <row r="4736" spans="1:4" x14ac:dyDescent="0.25">
      <c r="A4736">
        <v>1751648</v>
      </c>
      <c r="B4736">
        <v>1251340</v>
      </c>
      <c r="C4736">
        <v>3</v>
      </c>
      <c r="D4736" s="1">
        <v>42203</v>
      </c>
    </row>
    <row r="4737" spans="1:4" x14ac:dyDescent="0.25">
      <c r="A4737">
        <v>1751679</v>
      </c>
      <c r="B4737">
        <v>1216293</v>
      </c>
      <c r="C4737">
        <v>2</v>
      </c>
      <c r="D4737" s="1">
        <v>42203</v>
      </c>
    </row>
    <row r="4738" spans="1:4" x14ac:dyDescent="0.25">
      <c r="A4738">
        <v>1751707</v>
      </c>
      <c r="B4738">
        <v>1229935</v>
      </c>
      <c r="C4738">
        <v>1</v>
      </c>
      <c r="D4738" s="1">
        <v>42203</v>
      </c>
    </row>
    <row r="4739" spans="1:4" x14ac:dyDescent="0.25">
      <c r="A4739">
        <v>1751710</v>
      </c>
      <c r="B4739">
        <v>1081998</v>
      </c>
      <c r="C4739">
        <v>2</v>
      </c>
      <c r="D4739" s="1">
        <v>42203</v>
      </c>
    </row>
    <row r="4740" spans="1:4" x14ac:dyDescent="0.25">
      <c r="A4740">
        <v>1751738</v>
      </c>
      <c r="B4740">
        <v>1232947</v>
      </c>
      <c r="C4740">
        <v>3</v>
      </c>
      <c r="D4740" s="1">
        <v>42203</v>
      </c>
    </row>
    <row r="4741" spans="1:4" x14ac:dyDescent="0.25">
      <c r="A4741">
        <v>1751746</v>
      </c>
      <c r="B4741">
        <v>1109837</v>
      </c>
      <c r="C4741">
        <v>1</v>
      </c>
      <c r="D4741" s="1">
        <v>42203</v>
      </c>
    </row>
    <row r="4742" spans="1:4" x14ac:dyDescent="0.25">
      <c r="A4742">
        <v>1751771</v>
      </c>
      <c r="B4742">
        <v>1094006</v>
      </c>
      <c r="C4742">
        <v>3</v>
      </c>
      <c r="D4742" s="1">
        <v>42203</v>
      </c>
    </row>
    <row r="4743" spans="1:4" x14ac:dyDescent="0.25">
      <c r="A4743">
        <v>1751776</v>
      </c>
      <c r="B4743">
        <v>1036001</v>
      </c>
      <c r="C4743">
        <v>2</v>
      </c>
      <c r="D4743" s="1">
        <v>42203</v>
      </c>
    </row>
    <row r="4744" spans="1:4" x14ac:dyDescent="0.25">
      <c r="A4744">
        <v>1751809</v>
      </c>
      <c r="B4744">
        <v>1237402</v>
      </c>
      <c r="C4744">
        <v>1</v>
      </c>
      <c r="D4744" s="1">
        <v>42203</v>
      </c>
    </row>
    <row r="4745" spans="1:4" x14ac:dyDescent="0.25">
      <c r="A4745">
        <v>1751836</v>
      </c>
      <c r="B4745">
        <v>1217785</v>
      </c>
      <c r="C4745">
        <v>2</v>
      </c>
      <c r="D4745" s="1">
        <v>42203</v>
      </c>
    </row>
    <row r="4746" spans="1:4" x14ac:dyDescent="0.25">
      <c r="A4746">
        <v>1751857</v>
      </c>
      <c r="B4746">
        <v>1251367</v>
      </c>
      <c r="C4746">
        <v>1</v>
      </c>
      <c r="D4746" s="1">
        <v>42203</v>
      </c>
    </row>
    <row r="4747" spans="1:4" x14ac:dyDescent="0.25">
      <c r="A4747">
        <v>1751923</v>
      </c>
      <c r="B4747">
        <v>1109837</v>
      </c>
      <c r="C4747">
        <v>1</v>
      </c>
      <c r="D4747" s="1">
        <v>42203</v>
      </c>
    </row>
    <row r="4748" spans="1:4" x14ac:dyDescent="0.25">
      <c r="A4748">
        <v>1752123</v>
      </c>
      <c r="B4748">
        <v>1251348</v>
      </c>
      <c r="C4748">
        <v>1</v>
      </c>
      <c r="D4748" s="1">
        <v>42203</v>
      </c>
    </row>
    <row r="4749" spans="1:4" x14ac:dyDescent="0.25">
      <c r="A4749">
        <v>1752151</v>
      </c>
      <c r="B4749">
        <v>1008548</v>
      </c>
      <c r="C4749">
        <v>3</v>
      </c>
      <c r="D4749" s="1">
        <v>42203</v>
      </c>
    </row>
    <row r="4750" spans="1:4" x14ac:dyDescent="0.25">
      <c r="A4750">
        <v>1752161</v>
      </c>
      <c r="B4750">
        <v>1249732</v>
      </c>
      <c r="C4750">
        <v>1</v>
      </c>
      <c r="D4750" s="1">
        <v>42203</v>
      </c>
    </row>
    <row r="4751" spans="1:4" x14ac:dyDescent="0.25">
      <c r="A4751">
        <v>1752437</v>
      </c>
      <c r="B4751">
        <v>1055994</v>
      </c>
      <c r="C4751">
        <v>1</v>
      </c>
      <c r="D4751" s="1">
        <v>42204</v>
      </c>
    </row>
    <row r="4752" spans="1:4" x14ac:dyDescent="0.25">
      <c r="A4752">
        <v>1752552</v>
      </c>
      <c r="B4752">
        <v>1166765</v>
      </c>
      <c r="C4752">
        <v>2</v>
      </c>
      <c r="D4752" s="1">
        <v>42204</v>
      </c>
    </row>
    <row r="4753" spans="1:4" x14ac:dyDescent="0.25">
      <c r="A4753">
        <v>1753023</v>
      </c>
      <c r="B4753">
        <v>1230232</v>
      </c>
      <c r="C4753">
        <v>1</v>
      </c>
      <c r="D4753" s="1">
        <v>42204</v>
      </c>
    </row>
    <row r="4754" spans="1:4" x14ac:dyDescent="0.25">
      <c r="A4754">
        <v>1753049</v>
      </c>
      <c r="B4754">
        <v>1055994</v>
      </c>
      <c r="C4754">
        <v>1</v>
      </c>
      <c r="D4754" s="1">
        <v>42204</v>
      </c>
    </row>
    <row r="4755" spans="1:4" x14ac:dyDescent="0.25">
      <c r="A4755">
        <v>1753239</v>
      </c>
      <c r="B4755">
        <v>1045603</v>
      </c>
      <c r="C4755">
        <v>1</v>
      </c>
      <c r="D4755" s="1">
        <v>42204</v>
      </c>
    </row>
    <row r="4756" spans="1:4" x14ac:dyDescent="0.25">
      <c r="A4756">
        <v>1753259</v>
      </c>
      <c r="B4756">
        <v>1045603</v>
      </c>
      <c r="C4756">
        <v>1</v>
      </c>
      <c r="D4756" s="1">
        <v>42204</v>
      </c>
    </row>
    <row r="4757" spans="1:4" x14ac:dyDescent="0.25">
      <c r="A4757">
        <v>1753575</v>
      </c>
      <c r="B4757">
        <v>1213117</v>
      </c>
      <c r="C4757">
        <v>4</v>
      </c>
      <c r="D4757" s="1">
        <v>42204</v>
      </c>
    </row>
    <row r="4758" spans="1:4" x14ac:dyDescent="0.25">
      <c r="A4758">
        <v>1753669</v>
      </c>
      <c r="B4758">
        <v>1205808</v>
      </c>
      <c r="C4758">
        <v>2</v>
      </c>
      <c r="D4758" s="1">
        <v>42204</v>
      </c>
    </row>
    <row r="4759" spans="1:4" x14ac:dyDescent="0.25">
      <c r="A4759">
        <v>1753704</v>
      </c>
      <c r="B4759">
        <v>1054195</v>
      </c>
      <c r="C4759">
        <v>1</v>
      </c>
      <c r="D4759" s="1">
        <v>42204</v>
      </c>
    </row>
    <row r="4760" spans="1:4" x14ac:dyDescent="0.25">
      <c r="A4760">
        <v>1753725</v>
      </c>
      <c r="B4760">
        <v>1203343</v>
      </c>
      <c r="C4760">
        <v>3</v>
      </c>
      <c r="D4760" s="1">
        <v>42204</v>
      </c>
    </row>
    <row r="4761" spans="1:4" x14ac:dyDescent="0.25">
      <c r="A4761">
        <v>1753732</v>
      </c>
      <c r="B4761">
        <v>1220662</v>
      </c>
      <c r="C4761">
        <v>2</v>
      </c>
      <c r="D4761" s="1">
        <v>42204</v>
      </c>
    </row>
    <row r="4762" spans="1:4" x14ac:dyDescent="0.25">
      <c r="A4762">
        <v>1753772</v>
      </c>
      <c r="B4762">
        <v>1231668</v>
      </c>
      <c r="C4762">
        <v>1</v>
      </c>
      <c r="D4762" s="1">
        <v>42204</v>
      </c>
    </row>
    <row r="4763" spans="1:4" x14ac:dyDescent="0.25">
      <c r="A4763">
        <v>1753833</v>
      </c>
      <c r="B4763">
        <v>1241697</v>
      </c>
      <c r="C4763">
        <v>2</v>
      </c>
      <c r="D4763" s="1">
        <v>42204</v>
      </c>
    </row>
    <row r="4764" spans="1:4" x14ac:dyDescent="0.25">
      <c r="A4764">
        <v>1753854</v>
      </c>
      <c r="B4764">
        <v>1201863</v>
      </c>
      <c r="C4764">
        <v>2</v>
      </c>
      <c r="D4764" s="1">
        <v>42204</v>
      </c>
    </row>
    <row r="4765" spans="1:4" x14ac:dyDescent="0.25">
      <c r="A4765">
        <v>1753874</v>
      </c>
      <c r="B4765">
        <v>1251322</v>
      </c>
      <c r="C4765">
        <v>1</v>
      </c>
      <c r="D4765" s="1">
        <v>42204</v>
      </c>
    </row>
    <row r="4766" spans="1:4" x14ac:dyDescent="0.25">
      <c r="A4766">
        <v>1753877</v>
      </c>
      <c r="B4766">
        <v>1240818</v>
      </c>
      <c r="C4766">
        <v>2</v>
      </c>
      <c r="D4766" s="1">
        <v>42204</v>
      </c>
    </row>
    <row r="4767" spans="1:4" x14ac:dyDescent="0.25">
      <c r="A4767">
        <v>1753878</v>
      </c>
      <c r="B4767">
        <v>1202697</v>
      </c>
      <c r="C4767">
        <v>3</v>
      </c>
      <c r="D4767" s="1">
        <v>42204</v>
      </c>
    </row>
    <row r="4768" spans="1:4" x14ac:dyDescent="0.25">
      <c r="A4768">
        <v>1753882</v>
      </c>
      <c r="B4768">
        <v>1188716</v>
      </c>
      <c r="C4768">
        <v>2</v>
      </c>
      <c r="D4768" s="1">
        <v>42204</v>
      </c>
    </row>
    <row r="4769" spans="1:4" x14ac:dyDescent="0.25">
      <c r="A4769">
        <v>1753902</v>
      </c>
      <c r="B4769">
        <v>1205808</v>
      </c>
      <c r="C4769">
        <v>1</v>
      </c>
      <c r="D4769" s="1">
        <v>42204</v>
      </c>
    </row>
    <row r="4770" spans="1:4" x14ac:dyDescent="0.25">
      <c r="A4770">
        <v>1753903</v>
      </c>
      <c r="B4770">
        <v>1198991</v>
      </c>
      <c r="C4770">
        <v>2</v>
      </c>
      <c r="D4770" s="1">
        <v>42204</v>
      </c>
    </row>
    <row r="4771" spans="1:4" x14ac:dyDescent="0.25">
      <c r="A4771">
        <v>1753911</v>
      </c>
      <c r="B4771">
        <v>1243105</v>
      </c>
      <c r="C4771">
        <v>1</v>
      </c>
      <c r="D4771" s="1">
        <v>42204</v>
      </c>
    </row>
    <row r="4772" spans="1:4" x14ac:dyDescent="0.25">
      <c r="A4772">
        <v>1753914</v>
      </c>
      <c r="B4772">
        <v>1232147</v>
      </c>
      <c r="C4772">
        <v>2</v>
      </c>
      <c r="D4772" s="1">
        <v>42204</v>
      </c>
    </row>
    <row r="4773" spans="1:4" x14ac:dyDescent="0.25">
      <c r="A4773">
        <v>1753964</v>
      </c>
      <c r="B4773">
        <v>1108393</v>
      </c>
      <c r="C4773">
        <v>2</v>
      </c>
      <c r="D4773" s="1">
        <v>42204</v>
      </c>
    </row>
    <row r="4774" spans="1:4" x14ac:dyDescent="0.25">
      <c r="A4774">
        <v>1753970</v>
      </c>
      <c r="B4774">
        <v>1027142</v>
      </c>
      <c r="C4774">
        <v>8</v>
      </c>
      <c r="D4774" s="1">
        <v>42204</v>
      </c>
    </row>
    <row r="4775" spans="1:4" x14ac:dyDescent="0.25">
      <c r="A4775">
        <v>1753978</v>
      </c>
      <c r="B4775">
        <v>1222574</v>
      </c>
      <c r="C4775">
        <v>2</v>
      </c>
      <c r="D4775" s="1">
        <v>42204</v>
      </c>
    </row>
    <row r="4776" spans="1:4" x14ac:dyDescent="0.25">
      <c r="A4776">
        <v>1753982</v>
      </c>
      <c r="B4776">
        <v>1191295</v>
      </c>
      <c r="C4776">
        <v>2</v>
      </c>
      <c r="D4776" s="1">
        <v>42204</v>
      </c>
    </row>
    <row r="4777" spans="1:4" x14ac:dyDescent="0.25">
      <c r="A4777">
        <v>1753986</v>
      </c>
      <c r="B4777">
        <v>1075066</v>
      </c>
      <c r="C4777">
        <v>2</v>
      </c>
      <c r="D4777" s="1">
        <v>42204</v>
      </c>
    </row>
    <row r="4778" spans="1:4" x14ac:dyDescent="0.25">
      <c r="A4778">
        <v>1753998</v>
      </c>
      <c r="B4778">
        <v>1251378</v>
      </c>
      <c r="C4778">
        <v>1</v>
      </c>
      <c r="D4778" s="1">
        <v>42204</v>
      </c>
    </row>
    <row r="4779" spans="1:4" x14ac:dyDescent="0.25">
      <c r="A4779">
        <v>1754025</v>
      </c>
      <c r="B4779">
        <v>1251378</v>
      </c>
      <c r="C4779">
        <v>1</v>
      </c>
      <c r="D4779" s="1">
        <v>42204</v>
      </c>
    </row>
    <row r="4780" spans="1:4" x14ac:dyDescent="0.25">
      <c r="A4780">
        <v>1754037</v>
      </c>
      <c r="B4780">
        <v>1225276</v>
      </c>
      <c r="C4780">
        <v>1</v>
      </c>
      <c r="D4780" s="1">
        <v>42204</v>
      </c>
    </row>
    <row r="4781" spans="1:4" x14ac:dyDescent="0.25">
      <c r="A4781">
        <v>1754039</v>
      </c>
      <c r="B4781">
        <v>1220822</v>
      </c>
      <c r="C4781">
        <v>1</v>
      </c>
      <c r="D4781" s="1">
        <v>42204</v>
      </c>
    </row>
    <row r="4782" spans="1:4" x14ac:dyDescent="0.25">
      <c r="A4782">
        <v>1754040</v>
      </c>
      <c r="B4782">
        <v>1156125</v>
      </c>
      <c r="C4782">
        <v>2</v>
      </c>
      <c r="D4782" s="1">
        <v>42204</v>
      </c>
    </row>
    <row r="4783" spans="1:4" x14ac:dyDescent="0.25">
      <c r="A4783">
        <v>1754052</v>
      </c>
      <c r="B4783">
        <v>1225690</v>
      </c>
      <c r="C4783">
        <v>2</v>
      </c>
      <c r="D4783" s="1">
        <v>42204</v>
      </c>
    </row>
    <row r="4784" spans="1:4" x14ac:dyDescent="0.25">
      <c r="A4784">
        <v>1754063</v>
      </c>
      <c r="B4784">
        <v>1220822</v>
      </c>
      <c r="C4784">
        <v>1</v>
      </c>
      <c r="D4784" s="1">
        <v>42204</v>
      </c>
    </row>
    <row r="4785" spans="1:4" x14ac:dyDescent="0.25">
      <c r="A4785">
        <v>1754068</v>
      </c>
      <c r="B4785">
        <v>1220822</v>
      </c>
      <c r="C4785">
        <v>1</v>
      </c>
      <c r="D4785" s="1">
        <v>42204</v>
      </c>
    </row>
    <row r="4786" spans="1:4" x14ac:dyDescent="0.25">
      <c r="A4786">
        <v>1754076</v>
      </c>
      <c r="B4786">
        <v>1225276</v>
      </c>
      <c r="C4786">
        <v>4</v>
      </c>
      <c r="D4786" s="1">
        <v>42204</v>
      </c>
    </row>
    <row r="4787" spans="1:4" x14ac:dyDescent="0.25">
      <c r="A4787">
        <v>1754090</v>
      </c>
      <c r="B4787">
        <v>1248412</v>
      </c>
      <c r="C4787">
        <v>1</v>
      </c>
      <c r="D4787" s="1">
        <v>42204</v>
      </c>
    </row>
    <row r="4788" spans="1:4" x14ac:dyDescent="0.25">
      <c r="A4788">
        <v>1754092</v>
      </c>
      <c r="B4788">
        <v>1062658</v>
      </c>
      <c r="C4788">
        <v>2</v>
      </c>
      <c r="D4788" s="1">
        <v>42204</v>
      </c>
    </row>
    <row r="4789" spans="1:4" x14ac:dyDescent="0.25">
      <c r="A4789">
        <v>1754098</v>
      </c>
      <c r="B4789">
        <v>1220822</v>
      </c>
      <c r="C4789">
        <v>1</v>
      </c>
      <c r="D4789" s="1">
        <v>42204</v>
      </c>
    </row>
    <row r="4790" spans="1:4" x14ac:dyDescent="0.25">
      <c r="A4790">
        <v>1754099</v>
      </c>
      <c r="B4790">
        <v>1010681</v>
      </c>
      <c r="C4790">
        <v>3</v>
      </c>
      <c r="D4790" s="1">
        <v>42204</v>
      </c>
    </row>
    <row r="4791" spans="1:4" x14ac:dyDescent="0.25">
      <c r="A4791">
        <v>1754112</v>
      </c>
      <c r="B4791">
        <v>1251607</v>
      </c>
      <c r="C4791">
        <v>1</v>
      </c>
      <c r="D4791" s="1">
        <v>42204</v>
      </c>
    </row>
    <row r="4792" spans="1:4" x14ac:dyDescent="0.25">
      <c r="A4792">
        <v>1754133</v>
      </c>
      <c r="B4792">
        <v>1251584</v>
      </c>
      <c r="C4792">
        <v>2</v>
      </c>
      <c r="D4792" s="1">
        <v>42204</v>
      </c>
    </row>
    <row r="4793" spans="1:4" x14ac:dyDescent="0.25">
      <c r="A4793">
        <v>1754225</v>
      </c>
      <c r="B4793">
        <v>1163655</v>
      </c>
      <c r="C4793">
        <v>3</v>
      </c>
      <c r="D4793" s="1">
        <v>42204</v>
      </c>
    </row>
    <row r="4794" spans="1:4" x14ac:dyDescent="0.25">
      <c r="A4794">
        <v>1754237</v>
      </c>
      <c r="B4794">
        <v>1217253</v>
      </c>
      <c r="C4794">
        <v>2</v>
      </c>
      <c r="D4794" s="1">
        <v>42204</v>
      </c>
    </row>
    <row r="4795" spans="1:4" x14ac:dyDescent="0.25">
      <c r="A4795">
        <v>1754257</v>
      </c>
      <c r="B4795">
        <v>1019652</v>
      </c>
      <c r="C4795">
        <v>2</v>
      </c>
      <c r="D4795" s="1">
        <v>42204</v>
      </c>
    </row>
    <row r="4796" spans="1:4" x14ac:dyDescent="0.25">
      <c r="A4796">
        <v>1754271</v>
      </c>
      <c r="B4796">
        <v>1196706</v>
      </c>
      <c r="C4796">
        <v>2</v>
      </c>
      <c r="D4796" s="1">
        <v>42204</v>
      </c>
    </row>
    <row r="4797" spans="1:4" x14ac:dyDescent="0.25">
      <c r="A4797">
        <v>1754277</v>
      </c>
      <c r="B4797">
        <v>1206280</v>
      </c>
      <c r="C4797">
        <v>5</v>
      </c>
      <c r="D4797" s="1">
        <v>42204</v>
      </c>
    </row>
    <row r="4798" spans="1:4" x14ac:dyDescent="0.25">
      <c r="A4798">
        <v>1754280</v>
      </c>
      <c r="B4798">
        <v>1214922</v>
      </c>
      <c r="C4798">
        <v>1</v>
      </c>
      <c r="D4798" s="1">
        <v>42204</v>
      </c>
    </row>
    <row r="4799" spans="1:4" x14ac:dyDescent="0.25">
      <c r="A4799">
        <v>1754291</v>
      </c>
      <c r="B4799">
        <v>1213943</v>
      </c>
      <c r="C4799">
        <v>1</v>
      </c>
      <c r="D4799" s="1">
        <v>42204</v>
      </c>
    </row>
    <row r="4800" spans="1:4" x14ac:dyDescent="0.25">
      <c r="A4800">
        <v>1754294</v>
      </c>
      <c r="B4800">
        <v>1195841</v>
      </c>
      <c r="C4800">
        <v>3</v>
      </c>
      <c r="D4800" s="1">
        <v>42204</v>
      </c>
    </row>
    <row r="4801" spans="1:4" x14ac:dyDescent="0.25">
      <c r="A4801">
        <v>1754309</v>
      </c>
      <c r="B4801">
        <v>1067760</v>
      </c>
      <c r="C4801">
        <v>1</v>
      </c>
      <c r="D4801" s="1">
        <v>42204</v>
      </c>
    </row>
    <row r="4802" spans="1:4" x14ac:dyDescent="0.25">
      <c r="A4802">
        <v>1754322</v>
      </c>
      <c r="B4802">
        <v>1225312</v>
      </c>
      <c r="C4802">
        <v>1</v>
      </c>
      <c r="D4802" s="1">
        <v>42204</v>
      </c>
    </row>
    <row r="4803" spans="1:4" x14ac:dyDescent="0.25">
      <c r="A4803">
        <v>1754377</v>
      </c>
      <c r="B4803">
        <v>1207617</v>
      </c>
      <c r="C4803">
        <v>16</v>
      </c>
      <c r="D4803" s="1">
        <v>42204</v>
      </c>
    </row>
    <row r="4804" spans="1:4" x14ac:dyDescent="0.25">
      <c r="A4804">
        <v>1754389</v>
      </c>
      <c r="B4804">
        <v>1176667</v>
      </c>
      <c r="C4804">
        <v>2</v>
      </c>
      <c r="D4804" s="1">
        <v>42204</v>
      </c>
    </row>
    <row r="4805" spans="1:4" x14ac:dyDescent="0.25">
      <c r="A4805">
        <v>1754391</v>
      </c>
      <c r="B4805">
        <v>1209780</v>
      </c>
      <c r="C4805">
        <v>3</v>
      </c>
      <c r="D4805" s="1">
        <v>42204</v>
      </c>
    </row>
    <row r="4806" spans="1:4" x14ac:dyDescent="0.25">
      <c r="A4806">
        <v>1754397</v>
      </c>
      <c r="B4806">
        <v>1239306</v>
      </c>
      <c r="C4806">
        <v>2</v>
      </c>
      <c r="D4806" s="1">
        <v>42204</v>
      </c>
    </row>
    <row r="4807" spans="1:4" x14ac:dyDescent="0.25">
      <c r="A4807">
        <v>1754403</v>
      </c>
      <c r="B4807">
        <v>1227417</v>
      </c>
      <c r="C4807">
        <v>1</v>
      </c>
      <c r="D4807" s="1">
        <v>42204</v>
      </c>
    </row>
    <row r="4808" spans="1:4" x14ac:dyDescent="0.25">
      <c r="A4808">
        <v>1754417</v>
      </c>
      <c r="B4808">
        <v>1156996</v>
      </c>
      <c r="C4808">
        <v>1</v>
      </c>
      <c r="D4808" s="1">
        <v>42204</v>
      </c>
    </row>
    <row r="4809" spans="1:4" x14ac:dyDescent="0.25">
      <c r="A4809">
        <v>1754432</v>
      </c>
      <c r="B4809">
        <v>1231662</v>
      </c>
      <c r="C4809">
        <v>1</v>
      </c>
      <c r="D4809" s="1">
        <v>42204</v>
      </c>
    </row>
    <row r="4810" spans="1:4" x14ac:dyDescent="0.25">
      <c r="A4810">
        <v>1754481</v>
      </c>
      <c r="B4810">
        <v>1230671</v>
      </c>
      <c r="C4810">
        <v>1</v>
      </c>
      <c r="D4810" s="1">
        <v>42204</v>
      </c>
    </row>
    <row r="4811" spans="1:4" x14ac:dyDescent="0.25">
      <c r="A4811">
        <v>1754485</v>
      </c>
      <c r="B4811">
        <v>1230671</v>
      </c>
      <c r="C4811">
        <v>1</v>
      </c>
      <c r="D4811" s="1">
        <v>42204</v>
      </c>
    </row>
    <row r="4812" spans="1:4" x14ac:dyDescent="0.25">
      <c r="A4812">
        <v>1754490</v>
      </c>
      <c r="B4812">
        <v>1156996</v>
      </c>
      <c r="C4812">
        <v>1</v>
      </c>
      <c r="D4812" s="1">
        <v>42204</v>
      </c>
    </row>
    <row r="4813" spans="1:4" x14ac:dyDescent="0.25">
      <c r="A4813">
        <v>1754497</v>
      </c>
      <c r="B4813">
        <v>1250898</v>
      </c>
      <c r="C4813">
        <v>1</v>
      </c>
      <c r="D4813" s="1">
        <v>42204</v>
      </c>
    </row>
    <row r="4814" spans="1:4" x14ac:dyDescent="0.25">
      <c r="A4814">
        <v>1754529</v>
      </c>
      <c r="B4814">
        <v>1214767</v>
      </c>
      <c r="C4814">
        <v>1</v>
      </c>
      <c r="D4814" s="1">
        <v>42204</v>
      </c>
    </row>
    <row r="4815" spans="1:4" x14ac:dyDescent="0.25">
      <c r="A4815">
        <v>1754532</v>
      </c>
      <c r="B4815">
        <v>1225325</v>
      </c>
      <c r="C4815">
        <v>1</v>
      </c>
      <c r="D4815" s="1">
        <v>42204</v>
      </c>
    </row>
    <row r="4816" spans="1:4" x14ac:dyDescent="0.25">
      <c r="A4816">
        <v>1754549</v>
      </c>
      <c r="B4816">
        <v>1195353</v>
      </c>
      <c r="C4816">
        <v>4</v>
      </c>
      <c r="D4816" s="1">
        <v>42204</v>
      </c>
    </row>
    <row r="4817" spans="1:4" x14ac:dyDescent="0.25">
      <c r="A4817">
        <v>1754556</v>
      </c>
      <c r="B4817">
        <v>1222681</v>
      </c>
      <c r="C4817">
        <v>2</v>
      </c>
      <c r="D4817" s="1">
        <v>42204</v>
      </c>
    </row>
    <row r="4818" spans="1:4" x14ac:dyDescent="0.25">
      <c r="A4818">
        <v>1754557</v>
      </c>
      <c r="B4818">
        <v>1045133</v>
      </c>
      <c r="C4818">
        <v>1</v>
      </c>
      <c r="D4818" s="1">
        <v>42204</v>
      </c>
    </row>
    <row r="4819" spans="1:4" x14ac:dyDescent="0.25">
      <c r="A4819">
        <v>1754568</v>
      </c>
      <c r="B4819">
        <v>1119988</v>
      </c>
      <c r="C4819">
        <v>2</v>
      </c>
      <c r="D4819" s="1">
        <v>42204</v>
      </c>
    </row>
    <row r="4820" spans="1:4" x14ac:dyDescent="0.25">
      <c r="A4820">
        <v>1754576</v>
      </c>
      <c r="B4820">
        <v>1222681</v>
      </c>
      <c r="C4820">
        <v>2</v>
      </c>
      <c r="D4820" s="1">
        <v>42204</v>
      </c>
    </row>
    <row r="4821" spans="1:4" x14ac:dyDescent="0.25">
      <c r="A4821">
        <v>1754580</v>
      </c>
      <c r="B4821">
        <v>1239423</v>
      </c>
      <c r="C4821">
        <v>2</v>
      </c>
      <c r="D4821" s="1">
        <v>42204</v>
      </c>
    </row>
    <row r="4822" spans="1:4" x14ac:dyDescent="0.25">
      <c r="A4822">
        <v>1754594</v>
      </c>
      <c r="B4822">
        <v>1238089</v>
      </c>
      <c r="C4822">
        <v>1</v>
      </c>
      <c r="D4822" s="1">
        <v>42204</v>
      </c>
    </row>
    <row r="4823" spans="1:4" x14ac:dyDescent="0.25">
      <c r="A4823">
        <v>1754602</v>
      </c>
      <c r="B4823">
        <v>1169683</v>
      </c>
      <c r="C4823">
        <v>3</v>
      </c>
      <c r="D4823" s="1">
        <v>42204</v>
      </c>
    </row>
    <row r="4824" spans="1:4" x14ac:dyDescent="0.25">
      <c r="A4824">
        <v>1754604</v>
      </c>
      <c r="B4824">
        <v>1219586</v>
      </c>
      <c r="C4824">
        <v>2</v>
      </c>
      <c r="D4824" s="1">
        <v>42204</v>
      </c>
    </row>
    <row r="4825" spans="1:4" x14ac:dyDescent="0.25">
      <c r="A4825">
        <v>1754655</v>
      </c>
      <c r="B4825">
        <v>1195353</v>
      </c>
      <c r="C4825">
        <v>1</v>
      </c>
      <c r="D4825" s="1">
        <v>42204</v>
      </c>
    </row>
    <row r="4826" spans="1:4" x14ac:dyDescent="0.25">
      <c r="A4826">
        <v>1754697</v>
      </c>
      <c r="B4826">
        <v>1239256</v>
      </c>
      <c r="C4826">
        <v>2</v>
      </c>
      <c r="D4826" s="1">
        <v>42204</v>
      </c>
    </row>
    <row r="4827" spans="1:4" x14ac:dyDescent="0.25">
      <c r="A4827">
        <v>1754758</v>
      </c>
      <c r="B4827">
        <v>1225301</v>
      </c>
      <c r="C4827">
        <v>1</v>
      </c>
      <c r="D4827" s="1">
        <v>42204</v>
      </c>
    </row>
    <row r="4828" spans="1:4" x14ac:dyDescent="0.25">
      <c r="A4828">
        <v>1754775</v>
      </c>
      <c r="B4828">
        <v>1245536</v>
      </c>
      <c r="C4828">
        <v>1</v>
      </c>
      <c r="D4828" s="1">
        <v>42204</v>
      </c>
    </row>
    <row r="4829" spans="1:4" x14ac:dyDescent="0.25">
      <c r="A4829">
        <v>1754790</v>
      </c>
      <c r="B4829">
        <v>1221627</v>
      </c>
      <c r="C4829">
        <v>2</v>
      </c>
      <c r="D4829" s="1">
        <v>42204</v>
      </c>
    </row>
    <row r="4830" spans="1:4" x14ac:dyDescent="0.25">
      <c r="A4830">
        <v>1754795</v>
      </c>
      <c r="B4830">
        <v>1157711</v>
      </c>
      <c r="C4830">
        <v>4</v>
      </c>
      <c r="D4830" s="1">
        <v>42204</v>
      </c>
    </row>
    <row r="4831" spans="1:4" x14ac:dyDescent="0.25">
      <c r="A4831">
        <v>1754805</v>
      </c>
      <c r="B4831">
        <v>1226509</v>
      </c>
      <c r="C4831">
        <v>2</v>
      </c>
      <c r="D4831" s="1">
        <v>42204</v>
      </c>
    </row>
    <row r="4832" spans="1:4" x14ac:dyDescent="0.25">
      <c r="A4832">
        <v>1754815</v>
      </c>
      <c r="B4832">
        <v>1005489</v>
      </c>
      <c r="C4832">
        <v>1</v>
      </c>
      <c r="D4832" s="1">
        <v>42204</v>
      </c>
    </row>
    <row r="4833" spans="1:4" x14ac:dyDescent="0.25">
      <c r="A4833">
        <v>1754838</v>
      </c>
      <c r="B4833">
        <v>1251690</v>
      </c>
      <c r="C4833">
        <v>1</v>
      </c>
      <c r="D4833" s="1">
        <v>42204</v>
      </c>
    </row>
    <row r="4834" spans="1:4" x14ac:dyDescent="0.25">
      <c r="A4834">
        <v>1754840</v>
      </c>
      <c r="B4834">
        <v>1045030</v>
      </c>
      <c r="C4834">
        <v>1</v>
      </c>
      <c r="D4834" s="1">
        <v>42204</v>
      </c>
    </row>
    <row r="4835" spans="1:4" x14ac:dyDescent="0.25">
      <c r="A4835">
        <v>1754848</v>
      </c>
      <c r="B4835">
        <v>1223384</v>
      </c>
      <c r="C4835">
        <v>2</v>
      </c>
      <c r="D4835" s="1">
        <v>42204</v>
      </c>
    </row>
    <row r="4836" spans="1:4" x14ac:dyDescent="0.25">
      <c r="A4836">
        <v>1754857</v>
      </c>
      <c r="B4836">
        <v>1225440</v>
      </c>
      <c r="C4836">
        <v>1</v>
      </c>
      <c r="D4836" s="1">
        <v>42204</v>
      </c>
    </row>
    <row r="4837" spans="1:4" x14ac:dyDescent="0.25">
      <c r="A4837">
        <v>1754861</v>
      </c>
      <c r="B4837">
        <v>1240598</v>
      </c>
      <c r="C4837">
        <v>1</v>
      </c>
      <c r="D4837" s="1">
        <v>42204</v>
      </c>
    </row>
    <row r="4838" spans="1:4" x14ac:dyDescent="0.25">
      <c r="A4838">
        <v>1754910</v>
      </c>
      <c r="B4838">
        <v>1168951</v>
      </c>
      <c r="C4838">
        <v>1</v>
      </c>
      <c r="D4838" s="1">
        <v>42204</v>
      </c>
    </row>
    <row r="4839" spans="1:4" x14ac:dyDescent="0.25">
      <c r="A4839">
        <v>1754927</v>
      </c>
      <c r="B4839">
        <v>1225440</v>
      </c>
      <c r="C4839">
        <v>1</v>
      </c>
      <c r="D4839" s="1">
        <v>42204</v>
      </c>
    </row>
    <row r="4840" spans="1:4" x14ac:dyDescent="0.25">
      <c r="A4840">
        <v>1754956</v>
      </c>
      <c r="B4840">
        <v>1220816</v>
      </c>
      <c r="C4840">
        <v>3</v>
      </c>
      <c r="D4840" s="1">
        <v>42204</v>
      </c>
    </row>
    <row r="4841" spans="1:4" x14ac:dyDescent="0.25">
      <c r="A4841">
        <v>1754972</v>
      </c>
      <c r="B4841">
        <v>1251706</v>
      </c>
      <c r="C4841">
        <v>1</v>
      </c>
      <c r="D4841" s="1">
        <v>42204</v>
      </c>
    </row>
    <row r="4842" spans="1:4" x14ac:dyDescent="0.25">
      <c r="A4842">
        <v>1754994</v>
      </c>
      <c r="B4842">
        <v>1226692</v>
      </c>
      <c r="C4842">
        <v>3</v>
      </c>
      <c r="D4842" s="1">
        <v>42204</v>
      </c>
    </row>
    <row r="4843" spans="1:4" x14ac:dyDescent="0.25">
      <c r="A4843">
        <v>1755012</v>
      </c>
      <c r="B4843">
        <v>1224674</v>
      </c>
      <c r="C4843">
        <v>1</v>
      </c>
      <c r="D4843" s="1">
        <v>42204</v>
      </c>
    </row>
    <row r="4844" spans="1:4" x14ac:dyDescent="0.25">
      <c r="A4844">
        <v>1755015</v>
      </c>
      <c r="B4844">
        <v>1218956</v>
      </c>
      <c r="C4844">
        <v>1</v>
      </c>
      <c r="D4844" s="1">
        <v>42204</v>
      </c>
    </row>
    <row r="4845" spans="1:4" x14ac:dyDescent="0.25">
      <c r="A4845">
        <v>1755033</v>
      </c>
      <c r="B4845">
        <v>1224611</v>
      </c>
      <c r="C4845">
        <v>3</v>
      </c>
      <c r="D4845" s="1">
        <v>42204</v>
      </c>
    </row>
    <row r="4846" spans="1:4" x14ac:dyDescent="0.25">
      <c r="A4846">
        <v>1755045</v>
      </c>
      <c r="B4846">
        <v>1038064</v>
      </c>
      <c r="C4846">
        <v>4</v>
      </c>
      <c r="D4846" s="1">
        <v>42204</v>
      </c>
    </row>
    <row r="4847" spans="1:4" x14ac:dyDescent="0.25">
      <c r="A4847">
        <v>1755054</v>
      </c>
      <c r="B4847">
        <v>1177301</v>
      </c>
      <c r="C4847">
        <v>1</v>
      </c>
      <c r="D4847" s="1">
        <v>42204</v>
      </c>
    </row>
    <row r="4848" spans="1:4" x14ac:dyDescent="0.25">
      <c r="A4848">
        <v>1755062</v>
      </c>
      <c r="B4848">
        <v>1013628</v>
      </c>
      <c r="C4848">
        <v>1</v>
      </c>
      <c r="D4848" s="1">
        <v>42204</v>
      </c>
    </row>
    <row r="4849" spans="1:4" x14ac:dyDescent="0.25">
      <c r="A4849">
        <v>1755072</v>
      </c>
      <c r="B4849">
        <v>1240935</v>
      </c>
      <c r="C4849">
        <v>2</v>
      </c>
      <c r="D4849" s="1">
        <v>42204</v>
      </c>
    </row>
    <row r="4850" spans="1:4" x14ac:dyDescent="0.25">
      <c r="A4850">
        <v>1755081</v>
      </c>
      <c r="B4850">
        <v>1245441</v>
      </c>
      <c r="C4850">
        <v>1</v>
      </c>
      <c r="D4850" s="1">
        <v>42204</v>
      </c>
    </row>
    <row r="4851" spans="1:4" x14ac:dyDescent="0.25">
      <c r="A4851">
        <v>1755092</v>
      </c>
      <c r="B4851">
        <v>1155002</v>
      </c>
      <c r="C4851">
        <v>6</v>
      </c>
      <c r="D4851" s="1">
        <v>42204</v>
      </c>
    </row>
    <row r="4852" spans="1:4" x14ac:dyDescent="0.25">
      <c r="A4852">
        <v>1755097</v>
      </c>
      <c r="B4852">
        <v>1054261</v>
      </c>
      <c r="C4852">
        <v>6</v>
      </c>
      <c r="D4852" s="1">
        <v>42204</v>
      </c>
    </row>
    <row r="4853" spans="1:4" x14ac:dyDescent="0.25">
      <c r="A4853">
        <v>1755101</v>
      </c>
      <c r="B4853">
        <v>1043046</v>
      </c>
      <c r="C4853">
        <v>2</v>
      </c>
      <c r="D4853" s="1">
        <v>42204</v>
      </c>
    </row>
    <row r="4854" spans="1:4" x14ac:dyDescent="0.25">
      <c r="A4854">
        <v>1755108</v>
      </c>
      <c r="B4854">
        <v>1156763</v>
      </c>
      <c r="C4854">
        <v>4</v>
      </c>
      <c r="D4854" s="1">
        <v>42204</v>
      </c>
    </row>
    <row r="4855" spans="1:4" x14ac:dyDescent="0.25">
      <c r="A4855">
        <v>1755157</v>
      </c>
      <c r="B4855">
        <v>1251728</v>
      </c>
      <c r="C4855">
        <v>4</v>
      </c>
      <c r="D4855" s="1">
        <v>42204</v>
      </c>
    </row>
    <row r="4856" spans="1:4" x14ac:dyDescent="0.25">
      <c r="A4856">
        <v>1755165</v>
      </c>
      <c r="B4856">
        <v>1218956</v>
      </c>
      <c r="C4856">
        <v>1</v>
      </c>
      <c r="D4856" s="1">
        <v>42204</v>
      </c>
    </row>
    <row r="4857" spans="1:4" x14ac:dyDescent="0.25">
      <c r="A4857">
        <v>1755166</v>
      </c>
      <c r="B4857">
        <v>1180575</v>
      </c>
      <c r="C4857">
        <v>2</v>
      </c>
      <c r="D4857" s="1">
        <v>42204</v>
      </c>
    </row>
    <row r="4858" spans="1:4" x14ac:dyDescent="0.25">
      <c r="A4858">
        <v>1755198</v>
      </c>
      <c r="B4858">
        <v>1158255</v>
      </c>
      <c r="C4858">
        <v>1</v>
      </c>
      <c r="D4858" s="1">
        <v>42204</v>
      </c>
    </row>
    <row r="4859" spans="1:4" x14ac:dyDescent="0.25">
      <c r="A4859">
        <v>1755209</v>
      </c>
      <c r="B4859">
        <v>1228443</v>
      </c>
      <c r="C4859">
        <v>2</v>
      </c>
      <c r="D4859" s="1">
        <v>42204</v>
      </c>
    </row>
    <row r="4860" spans="1:4" x14ac:dyDescent="0.25">
      <c r="A4860">
        <v>1755222</v>
      </c>
      <c r="B4860">
        <v>1204012</v>
      </c>
      <c r="C4860">
        <v>4</v>
      </c>
      <c r="D4860" s="1">
        <v>42204</v>
      </c>
    </row>
    <row r="4861" spans="1:4" x14ac:dyDescent="0.25">
      <c r="A4861">
        <v>1755244</v>
      </c>
      <c r="B4861">
        <v>1198841</v>
      </c>
      <c r="C4861">
        <v>2</v>
      </c>
      <c r="D4861" s="1">
        <v>42204</v>
      </c>
    </row>
    <row r="4862" spans="1:4" x14ac:dyDescent="0.25">
      <c r="A4862">
        <v>1755249</v>
      </c>
      <c r="B4862">
        <v>1239077</v>
      </c>
      <c r="C4862">
        <v>2</v>
      </c>
      <c r="D4862" s="1">
        <v>42204</v>
      </c>
    </row>
    <row r="4863" spans="1:4" x14ac:dyDescent="0.25">
      <c r="A4863">
        <v>1755283</v>
      </c>
      <c r="B4863">
        <v>1229741</v>
      </c>
      <c r="C4863">
        <v>2</v>
      </c>
      <c r="D4863" s="1">
        <v>42204</v>
      </c>
    </row>
    <row r="4864" spans="1:4" x14ac:dyDescent="0.25">
      <c r="A4864">
        <v>1755292</v>
      </c>
      <c r="B4864">
        <v>1172173</v>
      </c>
      <c r="C4864">
        <v>2</v>
      </c>
      <c r="D4864" s="1">
        <v>42204</v>
      </c>
    </row>
    <row r="4865" spans="1:4" x14ac:dyDescent="0.25">
      <c r="A4865">
        <v>1755304</v>
      </c>
      <c r="B4865">
        <v>1180558</v>
      </c>
      <c r="C4865">
        <v>2</v>
      </c>
      <c r="D4865" s="1">
        <v>42204</v>
      </c>
    </row>
    <row r="4866" spans="1:4" x14ac:dyDescent="0.25">
      <c r="A4866">
        <v>1755308</v>
      </c>
      <c r="B4866">
        <v>1082413</v>
      </c>
      <c r="C4866">
        <v>3</v>
      </c>
      <c r="D4866" s="1">
        <v>42204</v>
      </c>
    </row>
    <row r="4867" spans="1:4" x14ac:dyDescent="0.25">
      <c r="A4867">
        <v>1755319</v>
      </c>
      <c r="B4867">
        <v>1082413</v>
      </c>
      <c r="C4867">
        <v>1</v>
      </c>
      <c r="D4867" s="1">
        <v>42204</v>
      </c>
    </row>
    <row r="4868" spans="1:4" x14ac:dyDescent="0.25">
      <c r="A4868">
        <v>1755356</v>
      </c>
      <c r="B4868">
        <v>1071206</v>
      </c>
      <c r="C4868">
        <v>1</v>
      </c>
      <c r="D4868" s="1">
        <v>42204</v>
      </c>
    </row>
    <row r="4869" spans="1:4" x14ac:dyDescent="0.25">
      <c r="A4869">
        <v>1755370</v>
      </c>
      <c r="B4869">
        <v>1182804</v>
      </c>
      <c r="C4869">
        <v>2</v>
      </c>
      <c r="D4869" s="1">
        <v>42204</v>
      </c>
    </row>
    <row r="4870" spans="1:4" x14ac:dyDescent="0.25">
      <c r="A4870">
        <v>1755398</v>
      </c>
      <c r="B4870">
        <v>1251753</v>
      </c>
      <c r="C4870">
        <v>1</v>
      </c>
      <c r="D4870" s="1">
        <v>42204</v>
      </c>
    </row>
    <row r="4871" spans="1:4" x14ac:dyDescent="0.25">
      <c r="A4871">
        <v>1755411</v>
      </c>
      <c r="B4871">
        <v>1237434</v>
      </c>
      <c r="C4871">
        <v>4</v>
      </c>
      <c r="D4871" s="1">
        <v>42204</v>
      </c>
    </row>
    <row r="4872" spans="1:4" x14ac:dyDescent="0.25">
      <c r="A4872">
        <v>1755412</v>
      </c>
      <c r="B4872">
        <v>1193811</v>
      </c>
      <c r="C4872">
        <v>2</v>
      </c>
      <c r="D4872" s="1">
        <v>42204</v>
      </c>
    </row>
    <row r="4873" spans="1:4" x14ac:dyDescent="0.25">
      <c r="A4873">
        <v>1755418</v>
      </c>
      <c r="B4873">
        <v>1226048</v>
      </c>
      <c r="C4873">
        <v>2</v>
      </c>
      <c r="D4873" s="1">
        <v>42204</v>
      </c>
    </row>
    <row r="4874" spans="1:4" x14ac:dyDescent="0.25">
      <c r="A4874">
        <v>1755425</v>
      </c>
      <c r="B4874">
        <v>1031632</v>
      </c>
      <c r="C4874">
        <v>3</v>
      </c>
      <c r="D4874" s="1">
        <v>42204</v>
      </c>
    </row>
    <row r="4875" spans="1:4" x14ac:dyDescent="0.25">
      <c r="A4875">
        <v>1755431</v>
      </c>
      <c r="B4875">
        <v>1240405</v>
      </c>
      <c r="C4875">
        <v>2</v>
      </c>
      <c r="D4875" s="1">
        <v>42204</v>
      </c>
    </row>
    <row r="4876" spans="1:4" x14ac:dyDescent="0.25">
      <c r="A4876">
        <v>1755453</v>
      </c>
      <c r="B4876">
        <v>1031632</v>
      </c>
      <c r="C4876">
        <v>1</v>
      </c>
      <c r="D4876" s="1">
        <v>42204</v>
      </c>
    </row>
    <row r="4877" spans="1:4" x14ac:dyDescent="0.25">
      <c r="A4877">
        <v>1755461</v>
      </c>
      <c r="B4877">
        <v>1239380</v>
      </c>
      <c r="C4877">
        <v>5</v>
      </c>
      <c r="D4877" s="1">
        <v>42204</v>
      </c>
    </row>
    <row r="4878" spans="1:4" x14ac:dyDescent="0.25">
      <c r="A4878">
        <v>1755466</v>
      </c>
      <c r="B4878">
        <v>1039808</v>
      </c>
      <c r="C4878">
        <v>2</v>
      </c>
      <c r="D4878" s="1">
        <v>42204</v>
      </c>
    </row>
    <row r="4879" spans="1:4" x14ac:dyDescent="0.25">
      <c r="A4879">
        <v>1755486</v>
      </c>
      <c r="B4879">
        <v>1050194</v>
      </c>
      <c r="C4879">
        <v>2</v>
      </c>
      <c r="D4879" s="1">
        <v>42204</v>
      </c>
    </row>
    <row r="4880" spans="1:4" x14ac:dyDescent="0.25">
      <c r="A4880">
        <v>1755495</v>
      </c>
      <c r="B4880">
        <v>1224665</v>
      </c>
      <c r="C4880">
        <v>2</v>
      </c>
      <c r="D4880" s="1">
        <v>42204</v>
      </c>
    </row>
    <row r="4881" spans="1:4" x14ac:dyDescent="0.25">
      <c r="A4881">
        <v>1755500</v>
      </c>
      <c r="B4881">
        <v>1073288</v>
      </c>
      <c r="C4881">
        <v>2</v>
      </c>
      <c r="D4881" s="1">
        <v>42204</v>
      </c>
    </row>
    <row r="4882" spans="1:4" x14ac:dyDescent="0.25">
      <c r="A4882">
        <v>1755517</v>
      </c>
      <c r="B4882">
        <v>1251773</v>
      </c>
      <c r="C4882">
        <v>3</v>
      </c>
      <c r="D4882" s="1">
        <v>42204</v>
      </c>
    </row>
    <row r="4883" spans="1:4" x14ac:dyDescent="0.25">
      <c r="A4883">
        <v>1755526</v>
      </c>
      <c r="B4883">
        <v>1219692</v>
      </c>
      <c r="C4883">
        <v>3</v>
      </c>
      <c r="D4883" s="1">
        <v>42204</v>
      </c>
    </row>
    <row r="4884" spans="1:4" x14ac:dyDescent="0.25">
      <c r="A4884">
        <v>1755538</v>
      </c>
      <c r="B4884">
        <v>1184599</v>
      </c>
      <c r="C4884">
        <v>2</v>
      </c>
      <c r="D4884" s="1">
        <v>42204</v>
      </c>
    </row>
    <row r="4885" spans="1:4" x14ac:dyDescent="0.25">
      <c r="A4885">
        <v>1755539</v>
      </c>
      <c r="B4885">
        <v>1236570</v>
      </c>
      <c r="C4885">
        <v>1</v>
      </c>
      <c r="D4885" s="1">
        <v>42204</v>
      </c>
    </row>
    <row r="4886" spans="1:4" x14ac:dyDescent="0.25">
      <c r="A4886">
        <v>1755543</v>
      </c>
      <c r="B4886">
        <v>1061849</v>
      </c>
      <c r="C4886">
        <v>6</v>
      </c>
      <c r="D4886" s="1">
        <v>42204</v>
      </c>
    </row>
    <row r="4887" spans="1:4" x14ac:dyDescent="0.25">
      <c r="A4887">
        <v>1755577</v>
      </c>
      <c r="B4887">
        <v>1251772</v>
      </c>
      <c r="C4887">
        <v>1</v>
      </c>
      <c r="D4887" s="1">
        <v>42204</v>
      </c>
    </row>
    <row r="4888" spans="1:4" x14ac:dyDescent="0.25">
      <c r="A4888">
        <v>1755591</v>
      </c>
      <c r="B4888">
        <v>1032186</v>
      </c>
      <c r="C4888">
        <v>1</v>
      </c>
      <c r="D4888" s="1">
        <v>42204</v>
      </c>
    </row>
    <row r="4889" spans="1:4" x14ac:dyDescent="0.25">
      <c r="A4889">
        <v>1755597</v>
      </c>
      <c r="B4889">
        <v>1159210</v>
      </c>
      <c r="C4889">
        <v>4</v>
      </c>
      <c r="D4889" s="1">
        <v>42204</v>
      </c>
    </row>
    <row r="4890" spans="1:4" x14ac:dyDescent="0.25">
      <c r="A4890">
        <v>1755631</v>
      </c>
      <c r="B4890">
        <v>1198949</v>
      </c>
      <c r="C4890">
        <v>2</v>
      </c>
      <c r="D4890" s="1">
        <v>42204</v>
      </c>
    </row>
    <row r="4891" spans="1:4" x14ac:dyDescent="0.25">
      <c r="A4891">
        <v>1755632</v>
      </c>
      <c r="B4891">
        <v>1000841</v>
      </c>
      <c r="C4891">
        <v>1</v>
      </c>
      <c r="D4891" s="1">
        <v>42204</v>
      </c>
    </row>
    <row r="4892" spans="1:4" x14ac:dyDescent="0.25">
      <c r="A4892">
        <v>1755641</v>
      </c>
      <c r="B4892">
        <v>1233791</v>
      </c>
      <c r="C4892">
        <v>1</v>
      </c>
      <c r="D4892" s="1">
        <v>42204</v>
      </c>
    </row>
    <row r="4893" spans="1:4" x14ac:dyDescent="0.25">
      <c r="A4893">
        <v>1755645</v>
      </c>
      <c r="B4893">
        <v>1204317</v>
      </c>
      <c r="C4893">
        <v>2</v>
      </c>
      <c r="D4893" s="1">
        <v>42204</v>
      </c>
    </row>
    <row r="4894" spans="1:4" x14ac:dyDescent="0.25">
      <c r="A4894">
        <v>1755668</v>
      </c>
      <c r="B4894">
        <v>1043275</v>
      </c>
      <c r="C4894">
        <v>4</v>
      </c>
      <c r="D4894" s="1">
        <v>42204</v>
      </c>
    </row>
    <row r="4895" spans="1:4" x14ac:dyDescent="0.25">
      <c r="A4895">
        <v>1755688</v>
      </c>
      <c r="B4895">
        <v>1022617</v>
      </c>
      <c r="C4895">
        <v>1</v>
      </c>
      <c r="D4895" s="1">
        <v>42204</v>
      </c>
    </row>
    <row r="4896" spans="1:4" x14ac:dyDescent="0.25">
      <c r="A4896">
        <v>1755691</v>
      </c>
      <c r="B4896">
        <v>1221483</v>
      </c>
      <c r="C4896">
        <v>2</v>
      </c>
      <c r="D4896" s="1">
        <v>42204</v>
      </c>
    </row>
    <row r="4897" spans="1:4" x14ac:dyDescent="0.25">
      <c r="A4897">
        <v>1755694</v>
      </c>
      <c r="B4897">
        <v>1251795</v>
      </c>
      <c r="C4897">
        <v>2</v>
      </c>
      <c r="D4897" s="1">
        <v>42204</v>
      </c>
    </row>
    <row r="4898" spans="1:4" x14ac:dyDescent="0.25">
      <c r="A4898">
        <v>1755703</v>
      </c>
      <c r="B4898">
        <v>1251793</v>
      </c>
      <c r="C4898">
        <v>1</v>
      </c>
      <c r="D4898" s="1">
        <v>42204</v>
      </c>
    </row>
    <row r="4899" spans="1:4" x14ac:dyDescent="0.25">
      <c r="A4899">
        <v>1755724</v>
      </c>
      <c r="B4899">
        <v>1043275</v>
      </c>
      <c r="C4899">
        <v>2</v>
      </c>
      <c r="D4899" s="1">
        <v>42204</v>
      </c>
    </row>
    <row r="4900" spans="1:4" x14ac:dyDescent="0.25">
      <c r="A4900">
        <v>1755767</v>
      </c>
      <c r="B4900">
        <v>1251811</v>
      </c>
      <c r="C4900">
        <v>2</v>
      </c>
      <c r="D4900" s="1">
        <v>42204</v>
      </c>
    </row>
    <row r="4901" spans="1:4" x14ac:dyDescent="0.25">
      <c r="A4901">
        <v>1755777</v>
      </c>
      <c r="B4901">
        <v>1104842</v>
      </c>
      <c r="C4901">
        <v>4</v>
      </c>
      <c r="D4901" s="1">
        <v>42204</v>
      </c>
    </row>
    <row r="4902" spans="1:4" x14ac:dyDescent="0.25">
      <c r="A4902">
        <v>1755791</v>
      </c>
      <c r="B4902">
        <v>1082879</v>
      </c>
      <c r="C4902">
        <v>1</v>
      </c>
      <c r="D4902" s="1">
        <v>42204</v>
      </c>
    </row>
    <row r="4903" spans="1:4" x14ac:dyDescent="0.25">
      <c r="A4903">
        <v>1755811</v>
      </c>
      <c r="B4903">
        <v>1246800</v>
      </c>
      <c r="C4903">
        <v>1</v>
      </c>
      <c r="D4903" s="1">
        <v>42204</v>
      </c>
    </row>
    <row r="4904" spans="1:4" x14ac:dyDescent="0.25">
      <c r="A4904">
        <v>1755812</v>
      </c>
      <c r="B4904">
        <v>1240603</v>
      </c>
      <c r="C4904">
        <v>3</v>
      </c>
      <c r="D4904" s="1">
        <v>42204</v>
      </c>
    </row>
    <row r="4905" spans="1:4" x14ac:dyDescent="0.25">
      <c r="A4905">
        <v>1755820</v>
      </c>
      <c r="B4905">
        <v>1040580</v>
      </c>
      <c r="C4905">
        <v>3</v>
      </c>
      <c r="D4905" s="1">
        <v>42204</v>
      </c>
    </row>
    <row r="4906" spans="1:4" x14ac:dyDescent="0.25">
      <c r="A4906">
        <v>1755829</v>
      </c>
      <c r="B4906">
        <v>1159601</v>
      </c>
      <c r="C4906">
        <v>1</v>
      </c>
      <c r="D4906" s="1">
        <v>42204</v>
      </c>
    </row>
    <row r="4907" spans="1:4" x14ac:dyDescent="0.25">
      <c r="A4907">
        <v>1755834</v>
      </c>
      <c r="B4907">
        <v>1077792</v>
      </c>
      <c r="C4907">
        <v>3</v>
      </c>
      <c r="D4907" s="1">
        <v>42204</v>
      </c>
    </row>
    <row r="4908" spans="1:4" x14ac:dyDescent="0.25">
      <c r="A4908">
        <v>1755835</v>
      </c>
      <c r="B4908">
        <v>1246800</v>
      </c>
      <c r="C4908">
        <v>1</v>
      </c>
      <c r="D4908" s="1">
        <v>42204</v>
      </c>
    </row>
    <row r="4909" spans="1:4" x14ac:dyDescent="0.25">
      <c r="A4909">
        <v>1755838</v>
      </c>
      <c r="B4909">
        <v>1185439</v>
      </c>
      <c r="C4909">
        <v>2</v>
      </c>
      <c r="D4909" s="1">
        <v>42204</v>
      </c>
    </row>
    <row r="4910" spans="1:4" x14ac:dyDescent="0.25">
      <c r="A4910">
        <v>1755842</v>
      </c>
      <c r="B4910">
        <v>1215999</v>
      </c>
      <c r="C4910">
        <v>3</v>
      </c>
      <c r="D4910" s="1">
        <v>42204</v>
      </c>
    </row>
    <row r="4911" spans="1:4" x14ac:dyDescent="0.25">
      <c r="A4911">
        <v>1755868</v>
      </c>
      <c r="B4911">
        <v>1089123</v>
      </c>
      <c r="C4911">
        <v>1</v>
      </c>
      <c r="D4911" s="1">
        <v>42204</v>
      </c>
    </row>
    <row r="4912" spans="1:4" x14ac:dyDescent="0.25">
      <c r="A4912">
        <v>1755881</v>
      </c>
      <c r="B4912">
        <v>1245378</v>
      </c>
      <c r="C4912">
        <v>3</v>
      </c>
      <c r="D4912" s="1">
        <v>42204</v>
      </c>
    </row>
    <row r="4913" spans="1:4" x14ac:dyDescent="0.25">
      <c r="A4913">
        <v>1755923</v>
      </c>
      <c r="B4913">
        <v>1191952</v>
      </c>
      <c r="C4913">
        <v>3</v>
      </c>
      <c r="D4913" s="1">
        <v>42204</v>
      </c>
    </row>
    <row r="4914" spans="1:4" x14ac:dyDescent="0.25">
      <c r="A4914">
        <v>1755939</v>
      </c>
      <c r="B4914">
        <v>1239026</v>
      </c>
      <c r="C4914">
        <v>1</v>
      </c>
      <c r="D4914" s="1">
        <v>42204</v>
      </c>
    </row>
    <row r="4915" spans="1:4" x14ac:dyDescent="0.25">
      <c r="A4915">
        <v>1755943</v>
      </c>
      <c r="B4915">
        <v>1158259</v>
      </c>
      <c r="C4915">
        <v>3</v>
      </c>
      <c r="D4915" s="1">
        <v>42204</v>
      </c>
    </row>
    <row r="4916" spans="1:4" x14ac:dyDescent="0.25">
      <c r="A4916">
        <v>1755962</v>
      </c>
      <c r="B4916">
        <v>1199105</v>
      </c>
      <c r="C4916">
        <v>1</v>
      </c>
      <c r="D4916" s="1">
        <v>42204</v>
      </c>
    </row>
    <row r="4917" spans="1:4" x14ac:dyDescent="0.25">
      <c r="A4917">
        <v>1755965</v>
      </c>
      <c r="B4917">
        <v>1214178</v>
      </c>
      <c r="C4917">
        <v>2</v>
      </c>
      <c r="D4917" s="1">
        <v>42204</v>
      </c>
    </row>
    <row r="4918" spans="1:4" x14ac:dyDescent="0.25">
      <c r="A4918">
        <v>1755966</v>
      </c>
      <c r="B4918">
        <v>1219271</v>
      </c>
      <c r="C4918">
        <v>2</v>
      </c>
      <c r="D4918" s="1">
        <v>42204</v>
      </c>
    </row>
    <row r="4919" spans="1:4" x14ac:dyDescent="0.25">
      <c r="A4919">
        <v>1755970</v>
      </c>
      <c r="B4919">
        <v>1213118</v>
      </c>
      <c r="C4919">
        <v>1</v>
      </c>
      <c r="D4919" s="1">
        <v>42204</v>
      </c>
    </row>
    <row r="4920" spans="1:4" x14ac:dyDescent="0.25">
      <c r="A4920">
        <v>1755979</v>
      </c>
      <c r="B4920">
        <v>1213089</v>
      </c>
      <c r="C4920">
        <v>1</v>
      </c>
      <c r="D4920" s="1">
        <v>42204</v>
      </c>
    </row>
    <row r="4921" spans="1:4" x14ac:dyDescent="0.25">
      <c r="A4921">
        <v>1755981</v>
      </c>
      <c r="B4921">
        <v>1240543</v>
      </c>
      <c r="C4921">
        <v>1</v>
      </c>
      <c r="D4921" s="1">
        <v>42204</v>
      </c>
    </row>
    <row r="4922" spans="1:4" x14ac:dyDescent="0.25">
      <c r="A4922">
        <v>1755982</v>
      </c>
      <c r="B4922">
        <v>1239688</v>
      </c>
      <c r="C4922">
        <v>4</v>
      </c>
      <c r="D4922" s="1">
        <v>42204</v>
      </c>
    </row>
    <row r="4923" spans="1:4" x14ac:dyDescent="0.25">
      <c r="A4923">
        <v>1755994</v>
      </c>
      <c r="B4923">
        <v>1239026</v>
      </c>
      <c r="C4923">
        <v>1</v>
      </c>
      <c r="D4923" s="1">
        <v>42204</v>
      </c>
    </row>
    <row r="4924" spans="1:4" x14ac:dyDescent="0.25">
      <c r="A4924">
        <v>1756005</v>
      </c>
      <c r="B4924">
        <v>1018373</v>
      </c>
      <c r="C4924">
        <v>2</v>
      </c>
      <c r="D4924" s="1">
        <v>42204</v>
      </c>
    </row>
    <row r="4925" spans="1:4" x14ac:dyDescent="0.25">
      <c r="A4925">
        <v>1756017</v>
      </c>
      <c r="B4925">
        <v>1109487</v>
      </c>
      <c r="C4925">
        <v>2</v>
      </c>
      <c r="D4925" s="1">
        <v>42204</v>
      </c>
    </row>
    <row r="4926" spans="1:4" x14ac:dyDescent="0.25">
      <c r="A4926">
        <v>1756030</v>
      </c>
      <c r="B4926">
        <v>1225914</v>
      </c>
      <c r="C4926">
        <v>1</v>
      </c>
      <c r="D4926" s="1">
        <v>42204</v>
      </c>
    </row>
    <row r="4927" spans="1:4" x14ac:dyDescent="0.25">
      <c r="A4927">
        <v>1756043</v>
      </c>
      <c r="B4927">
        <v>1241707</v>
      </c>
      <c r="C4927">
        <v>1</v>
      </c>
      <c r="D4927" s="1">
        <v>42204</v>
      </c>
    </row>
    <row r="4928" spans="1:4" x14ac:dyDescent="0.25">
      <c r="A4928">
        <v>1756046</v>
      </c>
      <c r="B4928">
        <v>1045007</v>
      </c>
      <c r="C4928">
        <v>1</v>
      </c>
      <c r="D4928" s="1">
        <v>42204</v>
      </c>
    </row>
    <row r="4929" spans="1:4" x14ac:dyDescent="0.25">
      <c r="A4929">
        <v>1756058</v>
      </c>
      <c r="B4929">
        <v>1101036</v>
      </c>
      <c r="C4929">
        <v>2</v>
      </c>
      <c r="D4929" s="1">
        <v>42204</v>
      </c>
    </row>
    <row r="4930" spans="1:4" x14ac:dyDescent="0.25">
      <c r="A4930">
        <v>1756060</v>
      </c>
      <c r="B4930">
        <v>1109870</v>
      </c>
      <c r="C4930">
        <v>4</v>
      </c>
      <c r="D4930" s="1">
        <v>42204</v>
      </c>
    </row>
    <row r="4931" spans="1:4" x14ac:dyDescent="0.25">
      <c r="A4931">
        <v>1756072</v>
      </c>
      <c r="B4931">
        <v>1213790</v>
      </c>
      <c r="C4931">
        <v>2</v>
      </c>
      <c r="D4931" s="1">
        <v>42204</v>
      </c>
    </row>
    <row r="4932" spans="1:4" x14ac:dyDescent="0.25">
      <c r="A4932">
        <v>1756093</v>
      </c>
      <c r="B4932">
        <v>1037284</v>
      </c>
      <c r="C4932">
        <v>2</v>
      </c>
      <c r="D4932" s="1">
        <v>42204</v>
      </c>
    </row>
    <row r="4933" spans="1:4" x14ac:dyDescent="0.25">
      <c r="A4933">
        <v>1756117</v>
      </c>
      <c r="B4933">
        <v>1246514</v>
      </c>
      <c r="C4933">
        <v>1</v>
      </c>
      <c r="D4933" s="1">
        <v>42204</v>
      </c>
    </row>
    <row r="4934" spans="1:4" x14ac:dyDescent="0.25">
      <c r="A4934">
        <v>1756135</v>
      </c>
      <c r="B4934">
        <v>1203177</v>
      </c>
      <c r="C4934">
        <v>3</v>
      </c>
      <c r="D4934" s="1">
        <v>42204</v>
      </c>
    </row>
    <row r="4935" spans="1:4" x14ac:dyDescent="0.25">
      <c r="A4935">
        <v>1756139</v>
      </c>
      <c r="B4935">
        <v>1212778</v>
      </c>
      <c r="C4935">
        <v>2</v>
      </c>
      <c r="D4935" s="1">
        <v>42204</v>
      </c>
    </row>
    <row r="4936" spans="1:4" x14ac:dyDescent="0.25">
      <c r="A4936">
        <v>1756171</v>
      </c>
      <c r="B4936">
        <v>1213118</v>
      </c>
      <c r="C4936">
        <v>1</v>
      </c>
      <c r="D4936" s="1">
        <v>42204</v>
      </c>
    </row>
    <row r="4937" spans="1:4" x14ac:dyDescent="0.25">
      <c r="A4937">
        <v>1756189</v>
      </c>
      <c r="B4937">
        <v>1251850</v>
      </c>
      <c r="C4937">
        <v>1</v>
      </c>
      <c r="D4937" s="1">
        <v>42204</v>
      </c>
    </row>
    <row r="4938" spans="1:4" x14ac:dyDescent="0.25">
      <c r="A4938">
        <v>1756198</v>
      </c>
      <c r="B4938">
        <v>1185050</v>
      </c>
      <c r="C4938">
        <v>4</v>
      </c>
      <c r="D4938" s="1">
        <v>42204</v>
      </c>
    </row>
    <row r="4939" spans="1:4" x14ac:dyDescent="0.25">
      <c r="A4939">
        <v>1756199</v>
      </c>
      <c r="B4939">
        <v>1238987</v>
      </c>
      <c r="C4939">
        <v>1</v>
      </c>
      <c r="D4939" s="1">
        <v>42204</v>
      </c>
    </row>
    <row r="4940" spans="1:4" x14ac:dyDescent="0.25">
      <c r="A4940">
        <v>1756224</v>
      </c>
      <c r="B4940">
        <v>1199401</v>
      </c>
      <c r="C4940">
        <v>2</v>
      </c>
      <c r="D4940" s="1">
        <v>42204</v>
      </c>
    </row>
    <row r="4941" spans="1:4" x14ac:dyDescent="0.25">
      <c r="A4941">
        <v>1756320</v>
      </c>
      <c r="B4941">
        <v>1213872</v>
      </c>
      <c r="C4941">
        <v>1</v>
      </c>
      <c r="D4941" s="1">
        <v>42204</v>
      </c>
    </row>
    <row r="4942" spans="1:4" x14ac:dyDescent="0.25">
      <c r="A4942">
        <v>1756334</v>
      </c>
      <c r="B4942">
        <v>1175111</v>
      </c>
      <c r="C4942">
        <v>1</v>
      </c>
      <c r="D4942" s="1">
        <v>42204</v>
      </c>
    </row>
    <row r="4943" spans="1:4" x14ac:dyDescent="0.25">
      <c r="A4943">
        <v>1756352</v>
      </c>
      <c r="B4943">
        <v>1225909</v>
      </c>
      <c r="C4943">
        <v>2</v>
      </c>
      <c r="D4943" s="1">
        <v>42204</v>
      </c>
    </row>
    <row r="4944" spans="1:4" x14ac:dyDescent="0.25">
      <c r="A4944">
        <v>1756354</v>
      </c>
      <c r="B4944">
        <v>1175111</v>
      </c>
      <c r="C4944">
        <v>1</v>
      </c>
      <c r="D4944" s="1">
        <v>42204</v>
      </c>
    </row>
    <row r="4945" spans="1:4" x14ac:dyDescent="0.25">
      <c r="A4945">
        <v>1756360</v>
      </c>
      <c r="B4945">
        <v>1225516</v>
      </c>
      <c r="C4945">
        <v>2</v>
      </c>
      <c r="D4945" s="1">
        <v>42204</v>
      </c>
    </row>
    <row r="4946" spans="1:4" x14ac:dyDescent="0.25">
      <c r="A4946">
        <v>1756362</v>
      </c>
      <c r="B4946">
        <v>1021684</v>
      </c>
      <c r="C4946">
        <v>2</v>
      </c>
      <c r="D4946" s="1">
        <v>42204</v>
      </c>
    </row>
    <row r="4947" spans="1:4" x14ac:dyDescent="0.25">
      <c r="A4947">
        <v>1756373</v>
      </c>
      <c r="B4947">
        <v>1174735</v>
      </c>
      <c r="C4947">
        <v>3</v>
      </c>
      <c r="D4947" s="1">
        <v>42204</v>
      </c>
    </row>
    <row r="4948" spans="1:4" x14ac:dyDescent="0.25">
      <c r="A4948">
        <v>1756380</v>
      </c>
      <c r="B4948">
        <v>1174735</v>
      </c>
      <c r="C4948">
        <v>3</v>
      </c>
      <c r="D4948" s="1">
        <v>42204</v>
      </c>
    </row>
    <row r="4949" spans="1:4" x14ac:dyDescent="0.25">
      <c r="A4949">
        <v>1756383</v>
      </c>
      <c r="B4949">
        <v>1240543</v>
      </c>
      <c r="C4949">
        <v>1</v>
      </c>
      <c r="D4949" s="1">
        <v>42204</v>
      </c>
    </row>
    <row r="4950" spans="1:4" x14ac:dyDescent="0.25">
      <c r="A4950">
        <v>1756402</v>
      </c>
      <c r="B4950">
        <v>1189525</v>
      </c>
      <c r="C4950">
        <v>1</v>
      </c>
      <c r="D4950" s="1">
        <v>42204</v>
      </c>
    </row>
    <row r="4951" spans="1:4" x14ac:dyDescent="0.25">
      <c r="A4951">
        <v>1756430</v>
      </c>
      <c r="B4951">
        <v>1211256</v>
      </c>
      <c r="C4951">
        <v>1</v>
      </c>
      <c r="D4951" s="1">
        <v>42204</v>
      </c>
    </row>
    <row r="4952" spans="1:4" x14ac:dyDescent="0.25">
      <c r="A4952">
        <v>1756436</v>
      </c>
      <c r="B4952">
        <v>1246619</v>
      </c>
      <c r="C4952">
        <v>1</v>
      </c>
      <c r="D4952" s="1">
        <v>42204</v>
      </c>
    </row>
    <row r="4953" spans="1:4" x14ac:dyDescent="0.25">
      <c r="A4953">
        <v>1756451</v>
      </c>
      <c r="B4953">
        <v>1223527</v>
      </c>
      <c r="C4953">
        <v>2</v>
      </c>
      <c r="D4953" s="1">
        <v>42204</v>
      </c>
    </row>
    <row r="4954" spans="1:4" x14ac:dyDescent="0.25">
      <c r="A4954">
        <v>1756468</v>
      </c>
      <c r="B4954">
        <v>1223735</v>
      </c>
      <c r="C4954">
        <v>2</v>
      </c>
      <c r="D4954" s="1">
        <v>42204</v>
      </c>
    </row>
    <row r="4955" spans="1:4" x14ac:dyDescent="0.25">
      <c r="A4955">
        <v>1756491</v>
      </c>
      <c r="B4955">
        <v>1234292</v>
      </c>
      <c r="C4955">
        <v>2</v>
      </c>
      <c r="D4955" s="1">
        <v>42204</v>
      </c>
    </row>
    <row r="4956" spans="1:4" x14ac:dyDescent="0.25">
      <c r="A4956">
        <v>1756494</v>
      </c>
      <c r="B4956">
        <v>1251002</v>
      </c>
      <c r="C4956">
        <v>1</v>
      </c>
      <c r="D4956" s="1">
        <v>42204</v>
      </c>
    </row>
    <row r="4957" spans="1:4" x14ac:dyDescent="0.25">
      <c r="A4957">
        <v>1756501</v>
      </c>
      <c r="B4957">
        <v>1209308</v>
      </c>
      <c r="C4957">
        <v>30</v>
      </c>
      <c r="D4957" s="1">
        <v>42204</v>
      </c>
    </row>
    <row r="4958" spans="1:4" x14ac:dyDescent="0.25">
      <c r="A4958">
        <v>1756516</v>
      </c>
      <c r="B4958">
        <v>1250648</v>
      </c>
      <c r="C4958">
        <v>1</v>
      </c>
      <c r="D4958" s="1">
        <v>42204</v>
      </c>
    </row>
    <row r="4959" spans="1:4" x14ac:dyDescent="0.25">
      <c r="A4959">
        <v>1756524</v>
      </c>
      <c r="B4959">
        <v>1251002</v>
      </c>
      <c r="C4959">
        <v>3</v>
      </c>
      <c r="D4959" s="1">
        <v>42204</v>
      </c>
    </row>
    <row r="4960" spans="1:4" x14ac:dyDescent="0.25">
      <c r="A4960">
        <v>1756530</v>
      </c>
      <c r="B4960">
        <v>1213080</v>
      </c>
      <c r="C4960">
        <v>3</v>
      </c>
      <c r="D4960" s="1">
        <v>42204</v>
      </c>
    </row>
    <row r="4961" spans="1:4" x14ac:dyDescent="0.25">
      <c r="A4961">
        <v>1756537</v>
      </c>
      <c r="B4961">
        <v>1048393</v>
      </c>
      <c r="C4961">
        <v>2</v>
      </c>
      <c r="D4961" s="1">
        <v>42204</v>
      </c>
    </row>
    <row r="4962" spans="1:4" x14ac:dyDescent="0.25">
      <c r="A4962">
        <v>1756538</v>
      </c>
      <c r="B4962">
        <v>1096100</v>
      </c>
      <c r="C4962">
        <v>1</v>
      </c>
      <c r="D4962" s="1">
        <v>42204</v>
      </c>
    </row>
    <row r="4963" spans="1:4" x14ac:dyDescent="0.25">
      <c r="A4963">
        <v>1756541</v>
      </c>
      <c r="B4963">
        <v>1231733</v>
      </c>
      <c r="C4963">
        <v>1</v>
      </c>
      <c r="D4963" s="1">
        <v>42204</v>
      </c>
    </row>
    <row r="4964" spans="1:4" x14ac:dyDescent="0.25">
      <c r="A4964">
        <v>1756546</v>
      </c>
      <c r="B4964">
        <v>1192922</v>
      </c>
      <c r="C4964">
        <v>2</v>
      </c>
      <c r="D4964" s="1">
        <v>42204</v>
      </c>
    </row>
    <row r="4965" spans="1:4" x14ac:dyDescent="0.25">
      <c r="A4965">
        <v>1756565</v>
      </c>
      <c r="B4965">
        <v>1229732</v>
      </c>
      <c r="C4965">
        <v>3</v>
      </c>
      <c r="D4965" s="1">
        <v>42204</v>
      </c>
    </row>
    <row r="4966" spans="1:4" x14ac:dyDescent="0.25">
      <c r="A4966">
        <v>1756579</v>
      </c>
      <c r="B4966">
        <v>1171323</v>
      </c>
      <c r="C4966">
        <v>1</v>
      </c>
      <c r="D4966" s="1">
        <v>42204</v>
      </c>
    </row>
    <row r="4967" spans="1:4" x14ac:dyDescent="0.25">
      <c r="A4967">
        <v>1756581</v>
      </c>
      <c r="B4967">
        <v>1246764</v>
      </c>
      <c r="C4967">
        <v>1</v>
      </c>
      <c r="D4967" s="1">
        <v>42204</v>
      </c>
    </row>
    <row r="4968" spans="1:4" x14ac:dyDescent="0.25">
      <c r="A4968">
        <v>1756622</v>
      </c>
      <c r="B4968">
        <v>1070452</v>
      </c>
      <c r="C4968">
        <v>2</v>
      </c>
      <c r="D4968" s="1">
        <v>42204</v>
      </c>
    </row>
    <row r="4969" spans="1:4" x14ac:dyDescent="0.25">
      <c r="A4969">
        <v>1756645</v>
      </c>
      <c r="B4969">
        <v>1225798</v>
      </c>
      <c r="C4969">
        <v>1</v>
      </c>
      <c r="D4969" s="1">
        <v>42204</v>
      </c>
    </row>
    <row r="4970" spans="1:4" x14ac:dyDescent="0.25">
      <c r="A4970">
        <v>1756669</v>
      </c>
      <c r="B4970">
        <v>1237000</v>
      </c>
      <c r="C4970">
        <v>1</v>
      </c>
      <c r="D4970" s="1">
        <v>42204</v>
      </c>
    </row>
    <row r="4971" spans="1:4" x14ac:dyDescent="0.25">
      <c r="A4971">
        <v>1756686</v>
      </c>
      <c r="B4971">
        <v>1181720</v>
      </c>
      <c r="C4971">
        <v>2</v>
      </c>
      <c r="D4971" s="1">
        <v>42204</v>
      </c>
    </row>
    <row r="4972" spans="1:4" x14ac:dyDescent="0.25">
      <c r="A4972">
        <v>1756687</v>
      </c>
      <c r="B4972">
        <v>1116900</v>
      </c>
      <c r="C4972">
        <v>2</v>
      </c>
      <c r="D4972" s="1">
        <v>42204</v>
      </c>
    </row>
    <row r="4973" spans="1:4" x14ac:dyDescent="0.25">
      <c r="A4973">
        <v>1756705</v>
      </c>
      <c r="B4973">
        <v>1229438</v>
      </c>
      <c r="C4973">
        <v>5</v>
      </c>
      <c r="D4973" s="1">
        <v>42204</v>
      </c>
    </row>
    <row r="4974" spans="1:4" x14ac:dyDescent="0.25">
      <c r="A4974">
        <v>1756729</v>
      </c>
      <c r="B4974">
        <v>1240578</v>
      </c>
      <c r="C4974">
        <v>4</v>
      </c>
      <c r="D4974" s="1">
        <v>42204</v>
      </c>
    </row>
    <row r="4975" spans="1:4" x14ac:dyDescent="0.25">
      <c r="A4975">
        <v>1756747</v>
      </c>
      <c r="B4975">
        <v>1069605</v>
      </c>
      <c r="C4975">
        <v>1</v>
      </c>
      <c r="D4975" s="1">
        <v>42204</v>
      </c>
    </row>
    <row r="4976" spans="1:4" x14ac:dyDescent="0.25">
      <c r="A4976">
        <v>1756770</v>
      </c>
      <c r="B4976">
        <v>1141175</v>
      </c>
      <c r="C4976">
        <v>2</v>
      </c>
      <c r="D4976" s="1">
        <v>42204</v>
      </c>
    </row>
    <row r="4977" spans="1:4" x14ac:dyDescent="0.25">
      <c r="A4977">
        <v>1756773</v>
      </c>
      <c r="B4977">
        <v>1007546</v>
      </c>
      <c r="C4977">
        <v>2</v>
      </c>
      <c r="D4977" s="1">
        <v>42204</v>
      </c>
    </row>
    <row r="4978" spans="1:4" x14ac:dyDescent="0.25">
      <c r="A4978">
        <v>1756775</v>
      </c>
      <c r="B4978">
        <v>1168356</v>
      </c>
      <c r="C4978">
        <v>1</v>
      </c>
      <c r="D4978" s="1">
        <v>42204</v>
      </c>
    </row>
    <row r="4979" spans="1:4" x14ac:dyDescent="0.25">
      <c r="A4979">
        <v>1756777</v>
      </c>
      <c r="B4979">
        <v>1240543</v>
      </c>
      <c r="C4979">
        <v>1</v>
      </c>
      <c r="D4979" s="1">
        <v>42204</v>
      </c>
    </row>
    <row r="4980" spans="1:4" x14ac:dyDescent="0.25">
      <c r="A4980">
        <v>1756827</v>
      </c>
      <c r="B4980">
        <v>1131959</v>
      </c>
      <c r="C4980">
        <v>1</v>
      </c>
      <c r="D4980" s="1">
        <v>42204</v>
      </c>
    </row>
    <row r="4981" spans="1:4" x14ac:dyDescent="0.25">
      <c r="A4981">
        <v>1756851</v>
      </c>
      <c r="B4981">
        <v>1033468</v>
      </c>
      <c r="C4981">
        <v>4</v>
      </c>
      <c r="D4981" s="1">
        <v>42204</v>
      </c>
    </row>
    <row r="4982" spans="1:4" x14ac:dyDescent="0.25">
      <c r="A4982">
        <v>1756865</v>
      </c>
      <c r="B4982">
        <v>1116868</v>
      </c>
      <c r="C4982">
        <v>1</v>
      </c>
      <c r="D4982" s="1">
        <v>42204</v>
      </c>
    </row>
    <row r="4983" spans="1:4" x14ac:dyDescent="0.25">
      <c r="A4983">
        <v>1756879</v>
      </c>
      <c r="B4983">
        <v>1211385</v>
      </c>
      <c r="C4983">
        <v>5</v>
      </c>
      <c r="D4983" s="1">
        <v>42204</v>
      </c>
    </row>
    <row r="4984" spans="1:4" x14ac:dyDescent="0.25">
      <c r="A4984">
        <v>1756901</v>
      </c>
      <c r="B4984">
        <v>1237974</v>
      </c>
      <c r="C4984">
        <v>4</v>
      </c>
      <c r="D4984" s="1">
        <v>42204</v>
      </c>
    </row>
    <row r="4985" spans="1:4" x14ac:dyDescent="0.25">
      <c r="A4985">
        <v>1756905</v>
      </c>
      <c r="B4985">
        <v>1213346</v>
      </c>
      <c r="C4985">
        <v>2</v>
      </c>
      <c r="D4985" s="1">
        <v>42204</v>
      </c>
    </row>
    <row r="4986" spans="1:4" x14ac:dyDescent="0.25">
      <c r="A4986">
        <v>1756909</v>
      </c>
      <c r="B4986">
        <v>1001417</v>
      </c>
      <c r="C4986">
        <v>4</v>
      </c>
      <c r="D4986" s="1">
        <v>42204</v>
      </c>
    </row>
    <row r="4987" spans="1:4" x14ac:dyDescent="0.25">
      <c r="A4987">
        <v>1756930</v>
      </c>
      <c r="B4987">
        <v>1142575</v>
      </c>
      <c r="C4987">
        <v>2</v>
      </c>
      <c r="D4987" s="1">
        <v>42204</v>
      </c>
    </row>
    <row r="4988" spans="1:4" x14ac:dyDescent="0.25">
      <c r="A4988">
        <v>1756963</v>
      </c>
      <c r="B4988">
        <v>1137774</v>
      </c>
      <c r="C4988">
        <v>2</v>
      </c>
      <c r="D4988" s="1">
        <v>42204</v>
      </c>
    </row>
    <row r="4989" spans="1:4" x14ac:dyDescent="0.25">
      <c r="A4989">
        <v>1757015</v>
      </c>
      <c r="B4989">
        <v>1251838</v>
      </c>
      <c r="C4989">
        <v>1</v>
      </c>
      <c r="D4989" s="1">
        <v>42204</v>
      </c>
    </row>
    <row r="4990" spans="1:4" x14ac:dyDescent="0.25">
      <c r="A4990">
        <v>1757034</v>
      </c>
      <c r="B4990">
        <v>1213872</v>
      </c>
      <c r="C4990">
        <v>1</v>
      </c>
      <c r="D4990" s="1">
        <v>42204</v>
      </c>
    </row>
    <row r="4991" spans="1:4" x14ac:dyDescent="0.25">
      <c r="A4991">
        <v>1757035</v>
      </c>
      <c r="B4991">
        <v>1182281</v>
      </c>
      <c r="C4991">
        <v>2</v>
      </c>
      <c r="D4991" s="1">
        <v>42204</v>
      </c>
    </row>
    <row r="4992" spans="1:4" x14ac:dyDescent="0.25">
      <c r="A4992">
        <v>1757042</v>
      </c>
      <c r="B4992">
        <v>1240619</v>
      </c>
      <c r="C4992">
        <v>2</v>
      </c>
      <c r="D4992" s="1">
        <v>42204</v>
      </c>
    </row>
    <row r="4993" spans="1:4" x14ac:dyDescent="0.25">
      <c r="A4993">
        <v>1757050</v>
      </c>
      <c r="B4993">
        <v>1175385</v>
      </c>
      <c r="C4993">
        <v>4</v>
      </c>
      <c r="D4993" s="1">
        <v>42204</v>
      </c>
    </row>
    <row r="4994" spans="1:4" x14ac:dyDescent="0.25">
      <c r="A4994">
        <v>1757074</v>
      </c>
      <c r="B4994">
        <v>1220915</v>
      </c>
      <c r="C4994">
        <v>2</v>
      </c>
      <c r="D4994" s="1">
        <v>42204</v>
      </c>
    </row>
    <row r="4995" spans="1:4" x14ac:dyDescent="0.25">
      <c r="A4995">
        <v>1757094</v>
      </c>
      <c r="B4995">
        <v>1208727</v>
      </c>
      <c r="C4995">
        <v>1</v>
      </c>
      <c r="D4995" s="1">
        <v>42204</v>
      </c>
    </row>
    <row r="4996" spans="1:4" x14ac:dyDescent="0.25">
      <c r="A4996">
        <v>1757119</v>
      </c>
      <c r="B4996">
        <v>1193442</v>
      </c>
      <c r="C4996">
        <v>1</v>
      </c>
      <c r="D4996" s="1">
        <v>42204</v>
      </c>
    </row>
    <row r="4997" spans="1:4" x14ac:dyDescent="0.25">
      <c r="A4997">
        <v>1757215</v>
      </c>
      <c r="B4997">
        <v>1168328</v>
      </c>
      <c r="C4997">
        <v>1</v>
      </c>
      <c r="D4997" s="1">
        <v>42204</v>
      </c>
    </row>
    <row r="4998" spans="1:4" x14ac:dyDescent="0.25">
      <c r="A4998">
        <v>1757235</v>
      </c>
      <c r="B4998">
        <v>1159162</v>
      </c>
      <c r="C4998">
        <v>2</v>
      </c>
      <c r="D4998" s="1">
        <v>42204</v>
      </c>
    </row>
    <row r="4999" spans="1:4" x14ac:dyDescent="0.25">
      <c r="A4999">
        <v>1757252</v>
      </c>
      <c r="B4999">
        <v>1237566</v>
      </c>
      <c r="C4999">
        <v>1</v>
      </c>
      <c r="D4999" s="1">
        <v>42204</v>
      </c>
    </row>
    <row r="5000" spans="1:4" x14ac:dyDescent="0.25">
      <c r="A5000">
        <v>1757263</v>
      </c>
      <c r="B5000">
        <v>1163951</v>
      </c>
      <c r="C5000">
        <v>3</v>
      </c>
      <c r="D5000" s="1">
        <v>42204</v>
      </c>
    </row>
    <row r="5001" spans="1:4" x14ac:dyDescent="0.25">
      <c r="A5001">
        <v>1757271</v>
      </c>
      <c r="B5001">
        <v>1016275</v>
      </c>
      <c r="C5001">
        <v>2</v>
      </c>
      <c r="D5001" s="1">
        <v>42204</v>
      </c>
    </row>
    <row r="5002" spans="1:4" x14ac:dyDescent="0.25">
      <c r="A5002">
        <v>1757315</v>
      </c>
      <c r="B5002">
        <v>1156136</v>
      </c>
      <c r="C5002">
        <v>3</v>
      </c>
      <c r="D5002" s="1">
        <v>42204</v>
      </c>
    </row>
    <row r="5003" spans="1:4" x14ac:dyDescent="0.25">
      <c r="A5003">
        <v>1757324</v>
      </c>
      <c r="B5003">
        <v>1016275</v>
      </c>
      <c r="C5003">
        <v>1</v>
      </c>
      <c r="D5003" s="1">
        <v>42204</v>
      </c>
    </row>
    <row r="5004" spans="1:4" x14ac:dyDescent="0.25">
      <c r="A5004">
        <v>1757326</v>
      </c>
      <c r="B5004">
        <v>1037612</v>
      </c>
      <c r="C5004">
        <v>2</v>
      </c>
      <c r="D5004" s="1">
        <v>42204</v>
      </c>
    </row>
    <row r="5005" spans="1:4" x14ac:dyDescent="0.25">
      <c r="A5005">
        <v>1757455</v>
      </c>
      <c r="B5005">
        <v>1226260</v>
      </c>
      <c r="C5005">
        <v>1</v>
      </c>
      <c r="D5005" s="1">
        <v>42204</v>
      </c>
    </row>
    <row r="5006" spans="1:4" x14ac:dyDescent="0.25">
      <c r="A5006">
        <v>1757464</v>
      </c>
      <c r="B5006">
        <v>1191346</v>
      </c>
      <c r="C5006">
        <v>2</v>
      </c>
      <c r="D5006" s="1">
        <v>42204</v>
      </c>
    </row>
    <row r="5007" spans="1:4" x14ac:dyDescent="0.25">
      <c r="A5007">
        <v>1757473</v>
      </c>
      <c r="B5007">
        <v>1185456</v>
      </c>
      <c r="C5007">
        <v>2</v>
      </c>
      <c r="D5007" s="1">
        <v>42204</v>
      </c>
    </row>
    <row r="5008" spans="1:4" x14ac:dyDescent="0.25">
      <c r="A5008">
        <v>1757479</v>
      </c>
      <c r="B5008">
        <v>1218890</v>
      </c>
      <c r="C5008">
        <v>1</v>
      </c>
      <c r="D5008" s="1">
        <v>42204</v>
      </c>
    </row>
    <row r="5009" spans="1:4" x14ac:dyDescent="0.25">
      <c r="A5009">
        <v>1757485</v>
      </c>
      <c r="B5009">
        <v>1251002</v>
      </c>
      <c r="C5009">
        <v>1</v>
      </c>
      <c r="D5009" s="1">
        <v>42204</v>
      </c>
    </row>
    <row r="5010" spans="1:4" x14ac:dyDescent="0.25">
      <c r="A5010">
        <v>1757495</v>
      </c>
      <c r="B5010">
        <v>1111265</v>
      </c>
      <c r="C5010">
        <v>1</v>
      </c>
      <c r="D5010" s="1">
        <v>42204</v>
      </c>
    </row>
    <row r="5011" spans="1:4" x14ac:dyDescent="0.25">
      <c r="A5011">
        <v>1757500</v>
      </c>
      <c r="B5011">
        <v>1111265</v>
      </c>
      <c r="C5011">
        <v>1</v>
      </c>
      <c r="D5011" s="1">
        <v>42204</v>
      </c>
    </row>
    <row r="5012" spans="1:4" x14ac:dyDescent="0.25">
      <c r="A5012">
        <v>1757708</v>
      </c>
      <c r="B5012">
        <v>1225909</v>
      </c>
      <c r="C5012">
        <v>2</v>
      </c>
      <c r="D5012" s="1">
        <v>42204</v>
      </c>
    </row>
    <row r="5013" spans="1:4" x14ac:dyDescent="0.25">
      <c r="A5013">
        <v>1757741</v>
      </c>
      <c r="B5013">
        <v>1050696</v>
      </c>
      <c r="C5013">
        <v>1</v>
      </c>
      <c r="D5013" s="1">
        <v>42204</v>
      </c>
    </row>
    <row r="5014" spans="1:4" x14ac:dyDescent="0.25">
      <c r="A5014">
        <v>1757748</v>
      </c>
      <c r="B5014">
        <v>1221131</v>
      </c>
      <c r="C5014">
        <v>2</v>
      </c>
      <c r="D5014" s="1">
        <v>42204</v>
      </c>
    </row>
    <row r="5015" spans="1:4" x14ac:dyDescent="0.25">
      <c r="A5015">
        <v>1757825</v>
      </c>
      <c r="B5015">
        <v>1220662</v>
      </c>
      <c r="C5015">
        <v>2</v>
      </c>
      <c r="D5015" s="1">
        <v>42204</v>
      </c>
    </row>
    <row r="5016" spans="1:4" x14ac:dyDescent="0.25">
      <c r="A5016">
        <v>1757830</v>
      </c>
      <c r="B5016">
        <v>1251609</v>
      </c>
      <c r="C5016">
        <v>1</v>
      </c>
      <c r="D5016" s="1">
        <v>42204</v>
      </c>
    </row>
    <row r="5017" spans="1:4" x14ac:dyDescent="0.25">
      <c r="A5017">
        <v>1757876</v>
      </c>
      <c r="B5017">
        <v>1240774</v>
      </c>
      <c r="C5017">
        <v>2</v>
      </c>
      <c r="D5017" s="1">
        <v>42204</v>
      </c>
    </row>
    <row r="5018" spans="1:4" x14ac:dyDescent="0.25">
      <c r="A5018">
        <v>1757919</v>
      </c>
      <c r="B5018">
        <v>1056097</v>
      </c>
      <c r="C5018">
        <v>2</v>
      </c>
      <c r="D5018" s="1">
        <v>42204</v>
      </c>
    </row>
    <row r="5019" spans="1:4" x14ac:dyDescent="0.25">
      <c r="A5019">
        <v>1757941</v>
      </c>
      <c r="B5019">
        <v>1221131</v>
      </c>
      <c r="C5019">
        <v>2</v>
      </c>
      <c r="D5019" s="1">
        <v>42204</v>
      </c>
    </row>
    <row r="5020" spans="1:4" x14ac:dyDescent="0.25">
      <c r="A5020">
        <v>1757956</v>
      </c>
      <c r="B5020">
        <v>1239927</v>
      </c>
      <c r="C5020">
        <v>1</v>
      </c>
      <c r="D5020" s="1">
        <v>42204</v>
      </c>
    </row>
    <row r="5021" spans="1:4" x14ac:dyDescent="0.25">
      <c r="A5021">
        <v>1757991</v>
      </c>
      <c r="B5021">
        <v>1170962</v>
      </c>
      <c r="C5021">
        <v>1</v>
      </c>
      <c r="D5021" s="1">
        <v>42204</v>
      </c>
    </row>
    <row r="5022" spans="1:4" x14ac:dyDescent="0.25">
      <c r="A5022">
        <v>1758089</v>
      </c>
      <c r="B5022">
        <v>1252042</v>
      </c>
      <c r="C5022">
        <v>1</v>
      </c>
      <c r="D5022" s="1">
        <v>42204</v>
      </c>
    </row>
    <row r="5023" spans="1:4" x14ac:dyDescent="0.25">
      <c r="A5023">
        <v>1758096</v>
      </c>
      <c r="B5023">
        <v>1000317</v>
      </c>
      <c r="C5023">
        <v>3</v>
      </c>
      <c r="D5023" s="1">
        <v>42204</v>
      </c>
    </row>
    <row r="5024" spans="1:4" x14ac:dyDescent="0.25">
      <c r="A5024">
        <v>1758112</v>
      </c>
      <c r="B5024">
        <v>1023521</v>
      </c>
      <c r="C5024">
        <v>2</v>
      </c>
      <c r="D5024" s="1">
        <v>42204</v>
      </c>
    </row>
    <row r="5025" spans="1:4" x14ac:dyDescent="0.25">
      <c r="A5025">
        <v>1758330</v>
      </c>
      <c r="B5025">
        <v>1207907</v>
      </c>
      <c r="C5025">
        <v>2</v>
      </c>
      <c r="D5025" s="1">
        <v>42204</v>
      </c>
    </row>
    <row r="5026" spans="1:4" x14ac:dyDescent="0.25">
      <c r="A5026">
        <v>1758444</v>
      </c>
      <c r="B5026">
        <v>1240474</v>
      </c>
      <c r="C5026">
        <v>5</v>
      </c>
      <c r="D5026" s="1">
        <v>42204</v>
      </c>
    </row>
    <row r="5027" spans="1:4" x14ac:dyDescent="0.25">
      <c r="A5027">
        <v>1758500</v>
      </c>
      <c r="B5027">
        <v>1251068</v>
      </c>
      <c r="C5027">
        <v>1</v>
      </c>
      <c r="D5027" s="1">
        <v>42204</v>
      </c>
    </row>
    <row r="5028" spans="1:4" x14ac:dyDescent="0.25">
      <c r="A5028">
        <v>1758505</v>
      </c>
      <c r="B5028">
        <v>1240474</v>
      </c>
      <c r="C5028">
        <v>5</v>
      </c>
      <c r="D5028" s="1">
        <v>42204</v>
      </c>
    </row>
    <row r="5029" spans="1:4" x14ac:dyDescent="0.25">
      <c r="A5029">
        <v>1758770</v>
      </c>
      <c r="B5029">
        <v>1239693</v>
      </c>
      <c r="C5029">
        <v>2</v>
      </c>
      <c r="D5029" s="1">
        <v>42204</v>
      </c>
    </row>
    <row r="5030" spans="1:4" x14ac:dyDescent="0.25">
      <c r="A5030">
        <v>1759017</v>
      </c>
      <c r="B5030">
        <v>1251322</v>
      </c>
      <c r="C5030">
        <v>1</v>
      </c>
      <c r="D5030" s="1">
        <v>42205</v>
      </c>
    </row>
    <row r="5031" spans="1:4" x14ac:dyDescent="0.25">
      <c r="A5031">
        <v>1759820</v>
      </c>
      <c r="B5031">
        <v>1223051</v>
      </c>
      <c r="C5031">
        <v>1</v>
      </c>
      <c r="D5031" s="1">
        <v>42205</v>
      </c>
    </row>
    <row r="5032" spans="1:4" x14ac:dyDescent="0.25">
      <c r="A5032">
        <v>1759893</v>
      </c>
      <c r="B5032">
        <v>1199458</v>
      </c>
      <c r="C5032">
        <v>2</v>
      </c>
      <c r="D5032" s="1">
        <v>42205</v>
      </c>
    </row>
    <row r="5033" spans="1:4" x14ac:dyDescent="0.25">
      <c r="A5033">
        <v>1760028</v>
      </c>
      <c r="B5033">
        <v>1232361</v>
      </c>
      <c r="C5033">
        <v>1</v>
      </c>
      <c r="D5033" s="1">
        <v>42205</v>
      </c>
    </row>
    <row r="5034" spans="1:4" x14ac:dyDescent="0.25">
      <c r="A5034">
        <v>1760134</v>
      </c>
      <c r="B5034">
        <v>1230598</v>
      </c>
      <c r="C5034">
        <v>1</v>
      </c>
      <c r="D5034" s="1">
        <v>42205</v>
      </c>
    </row>
    <row r="5035" spans="1:4" x14ac:dyDescent="0.25">
      <c r="A5035">
        <v>1760305</v>
      </c>
      <c r="B5035">
        <v>1168832</v>
      </c>
      <c r="C5035">
        <v>5</v>
      </c>
      <c r="D5035" s="1">
        <v>42205</v>
      </c>
    </row>
    <row r="5036" spans="1:4" x14ac:dyDescent="0.25">
      <c r="A5036">
        <v>1760377</v>
      </c>
      <c r="B5036">
        <v>1177171</v>
      </c>
      <c r="C5036">
        <v>1</v>
      </c>
      <c r="D5036" s="1">
        <v>42205</v>
      </c>
    </row>
    <row r="5037" spans="1:4" x14ac:dyDescent="0.25">
      <c r="A5037">
        <v>1760400</v>
      </c>
      <c r="B5037">
        <v>1220794</v>
      </c>
      <c r="C5037">
        <v>2</v>
      </c>
      <c r="D5037" s="1">
        <v>42205</v>
      </c>
    </row>
    <row r="5038" spans="1:4" x14ac:dyDescent="0.25">
      <c r="A5038">
        <v>1760586</v>
      </c>
      <c r="B5038">
        <v>1184171</v>
      </c>
      <c r="C5038">
        <v>2</v>
      </c>
      <c r="D5038" s="1">
        <v>42205</v>
      </c>
    </row>
    <row r="5039" spans="1:4" x14ac:dyDescent="0.25">
      <c r="A5039">
        <v>1760636</v>
      </c>
      <c r="B5039">
        <v>1238962</v>
      </c>
      <c r="C5039">
        <v>1</v>
      </c>
      <c r="D5039" s="1">
        <v>42205</v>
      </c>
    </row>
    <row r="5040" spans="1:4" x14ac:dyDescent="0.25">
      <c r="A5040">
        <v>1760682</v>
      </c>
      <c r="B5040">
        <v>1238962</v>
      </c>
      <c r="C5040">
        <v>1</v>
      </c>
      <c r="D5040" s="1">
        <v>42205</v>
      </c>
    </row>
    <row r="5041" spans="1:4" x14ac:dyDescent="0.25">
      <c r="A5041">
        <v>1760732</v>
      </c>
      <c r="B5041">
        <v>1220662</v>
      </c>
      <c r="C5041">
        <v>1</v>
      </c>
      <c r="D5041" s="1">
        <v>42205</v>
      </c>
    </row>
    <row r="5042" spans="1:4" x14ac:dyDescent="0.25">
      <c r="A5042">
        <v>1760827</v>
      </c>
      <c r="B5042">
        <v>1156513</v>
      </c>
      <c r="C5042">
        <v>2</v>
      </c>
      <c r="D5042" s="1">
        <v>42205</v>
      </c>
    </row>
    <row r="5043" spans="1:4" x14ac:dyDescent="0.25">
      <c r="A5043">
        <v>1760844</v>
      </c>
      <c r="B5043">
        <v>1229893</v>
      </c>
      <c r="C5043">
        <v>2</v>
      </c>
      <c r="D5043" s="1">
        <v>42205</v>
      </c>
    </row>
    <row r="5044" spans="1:4" x14ac:dyDescent="0.25">
      <c r="A5044">
        <v>1760872</v>
      </c>
      <c r="B5044">
        <v>1212073</v>
      </c>
      <c r="C5044">
        <v>1</v>
      </c>
      <c r="D5044" s="1">
        <v>42205</v>
      </c>
    </row>
    <row r="5045" spans="1:4" x14ac:dyDescent="0.25">
      <c r="A5045">
        <v>1760908</v>
      </c>
      <c r="B5045">
        <v>1250554</v>
      </c>
      <c r="C5045">
        <v>1</v>
      </c>
      <c r="D5045" s="1">
        <v>42205</v>
      </c>
    </row>
    <row r="5046" spans="1:4" x14ac:dyDescent="0.25">
      <c r="A5046">
        <v>1760917</v>
      </c>
      <c r="B5046">
        <v>1130357</v>
      </c>
      <c r="C5046">
        <v>1</v>
      </c>
      <c r="D5046" s="1">
        <v>42205</v>
      </c>
    </row>
    <row r="5047" spans="1:4" x14ac:dyDescent="0.25">
      <c r="A5047">
        <v>1760951</v>
      </c>
      <c r="B5047">
        <v>1130537</v>
      </c>
      <c r="C5047">
        <v>2</v>
      </c>
      <c r="D5047" s="1">
        <v>42205</v>
      </c>
    </row>
    <row r="5048" spans="1:4" x14ac:dyDescent="0.25">
      <c r="A5048">
        <v>1760955</v>
      </c>
      <c r="B5048">
        <v>1174563</v>
      </c>
      <c r="C5048">
        <v>2</v>
      </c>
      <c r="D5048" s="1">
        <v>42205</v>
      </c>
    </row>
    <row r="5049" spans="1:4" x14ac:dyDescent="0.25">
      <c r="A5049">
        <v>1760959</v>
      </c>
      <c r="B5049">
        <v>1159285</v>
      </c>
      <c r="C5049">
        <v>2</v>
      </c>
      <c r="D5049" s="1">
        <v>42205</v>
      </c>
    </row>
    <row r="5050" spans="1:4" x14ac:dyDescent="0.25">
      <c r="A5050">
        <v>1760993</v>
      </c>
      <c r="B5050">
        <v>1237806</v>
      </c>
      <c r="C5050">
        <v>1</v>
      </c>
      <c r="D5050" s="1">
        <v>42205</v>
      </c>
    </row>
    <row r="5051" spans="1:4" x14ac:dyDescent="0.25">
      <c r="A5051">
        <v>1761058</v>
      </c>
      <c r="B5051">
        <v>1168603</v>
      </c>
      <c r="C5051">
        <v>1</v>
      </c>
      <c r="D5051" s="1">
        <v>42205</v>
      </c>
    </row>
    <row r="5052" spans="1:4" x14ac:dyDescent="0.25">
      <c r="A5052">
        <v>1761059</v>
      </c>
      <c r="B5052">
        <v>1212780</v>
      </c>
      <c r="C5052">
        <v>2</v>
      </c>
      <c r="D5052" s="1">
        <v>42205</v>
      </c>
    </row>
    <row r="5053" spans="1:4" x14ac:dyDescent="0.25">
      <c r="A5053">
        <v>1761102</v>
      </c>
      <c r="B5053">
        <v>1028094</v>
      </c>
      <c r="C5053">
        <v>1</v>
      </c>
      <c r="D5053" s="1">
        <v>42205</v>
      </c>
    </row>
    <row r="5054" spans="1:4" x14ac:dyDescent="0.25">
      <c r="A5054">
        <v>1761143</v>
      </c>
      <c r="B5054">
        <v>1240336</v>
      </c>
      <c r="C5054">
        <v>1</v>
      </c>
      <c r="D5054" s="1">
        <v>42205</v>
      </c>
    </row>
    <row r="5055" spans="1:4" x14ac:dyDescent="0.25">
      <c r="A5055">
        <v>1761146</v>
      </c>
      <c r="B5055">
        <v>1227957</v>
      </c>
      <c r="C5055">
        <v>2</v>
      </c>
      <c r="D5055" s="1">
        <v>42205</v>
      </c>
    </row>
    <row r="5056" spans="1:4" x14ac:dyDescent="0.25">
      <c r="A5056">
        <v>1761257</v>
      </c>
      <c r="B5056">
        <v>1220813</v>
      </c>
      <c r="C5056">
        <v>2</v>
      </c>
      <c r="D5056" s="1">
        <v>42205</v>
      </c>
    </row>
    <row r="5057" spans="1:4" x14ac:dyDescent="0.25">
      <c r="A5057">
        <v>1761359</v>
      </c>
      <c r="B5057">
        <v>1013515</v>
      </c>
      <c r="C5057">
        <v>1</v>
      </c>
      <c r="D5057" s="1">
        <v>42205</v>
      </c>
    </row>
    <row r="5058" spans="1:4" x14ac:dyDescent="0.25">
      <c r="A5058">
        <v>1761373</v>
      </c>
      <c r="B5058">
        <v>1219760</v>
      </c>
      <c r="C5058">
        <v>3</v>
      </c>
      <c r="D5058" s="1">
        <v>42205</v>
      </c>
    </row>
    <row r="5059" spans="1:4" x14ac:dyDescent="0.25">
      <c r="A5059">
        <v>1761420</v>
      </c>
      <c r="B5059">
        <v>1090936</v>
      </c>
      <c r="C5059">
        <v>2</v>
      </c>
      <c r="D5059" s="1">
        <v>42205</v>
      </c>
    </row>
    <row r="5060" spans="1:4" x14ac:dyDescent="0.25">
      <c r="A5060">
        <v>1761421</v>
      </c>
      <c r="B5060">
        <v>1123830</v>
      </c>
      <c r="C5060">
        <v>1</v>
      </c>
      <c r="D5060" s="1">
        <v>42205</v>
      </c>
    </row>
    <row r="5061" spans="1:4" x14ac:dyDescent="0.25">
      <c r="A5061">
        <v>1761424</v>
      </c>
      <c r="B5061">
        <v>1147766</v>
      </c>
      <c r="C5061">
        <v>5</v>
      </c>
      <c r="D5061" s="1">
        <v>42205</v>
      </c>
    </row>
    <row r="5062" spans="1:4" x14ac:dyDescent="0.25">
      <c r="A5062">
        <v>1761451</v>
      </c>
      <c r="B5062">
        <v>1205724</v>
      </c>
      <c r="C5062">
        <v>1</v>
      </c>
      <c r="D5062" s="1">
        <v>42205</v>
      </c>
    </row>
    <row r="5063" spans="1:4" x14ac:dyDescent="0.25">
      <c r="A5063">
        <v>1761497</v>
      </c>
      <c r="B5063">
        <v>1190889</v>
      </c>
      <c r="C5063">
        <v>2</v>
      </c>
      <c r="D5063" s="1">
        <v>42205</v>
      </c>
    </row>
    <row r="5064" spans="1:4" x14ac:dyDescent="0.25">
      <c r="A5064">
        <v>1761540</v>
      </c>
      <c r="B5064">
        <v>1184069</v>
      </c>
      <c r="C5064">
        <v>2</v>
      </c>
      <c r="D5064" s="1">
        <v>42205</v>
      </c>
    </row>
    <row r="5065" spans="1:4" x14ac:dyDescent="0.25">
      <c r="A5065">
        <v>1761547</v>
      </c>
      <c r="B5065">
        <v>1232666</v>
      </c>
      <c r="C5065">
        <v>1</v>
      </c>
      <c r="D5065" s="1">
        <v>42205</v>
      </c>
    </row>
    <row r="5066" spans="1:4" x14ac:dyDescent="0.25">
      <c r="A5066">
        <v>1761576</v>
      </c>
      <c r="B5066">
        <v>1237901</v>
      </c>
      <c r="C5066">
        <v>2</v>
      </c>
      <c r="D5066" s="1">
        <v>42205</v>
      </c>
    </row>
    <row r="5067" spans="1:4" x14ac:dyDescent="0.25">
      <c r="A5067">
        <v>1761600</v>
      </c>
      <c r="B5067">
        <v>1237070</v>
      </c>
      <c r="C5067">
        <v>2</v>
      </c>
      <c r="D5067" s="1">
        <v>42205</v>
      </c>
    </row>
    <row r="5068" spans="1:4" x14ac:dyDescent="0.25">
      <c r="A5068">
        <v>1761605</v>
      </c>
      <c r="B5068">
        <v>1026266</v>
      </c>
      <c r="C5068">
        <v>1</v>
      </c>
      <c r="D5068" s="1">
        <v>42205</v>
      </c>
    </row>
    <row r="5069" spans="1:4" x14ac:dyDescent="0.25">
      <c r="A5069">
        <v>1761667</v>
      </c>
      <c r="B5069">
        <v>1229407</v>
      </c>
      <c r="C5069">
        <v>1</v>
      </c>
      <c r="D5069" s="1">
        <v>42205</v>
      </c>
    </row>
    <row r="5070" spans="1:4" x14ac:dyDescent="0.25">
      <c r="A5070">
        <v>1761745</v>
      </c>
      <c r="B5070">
        <v>1221697</v>
      </c>
      <c r="C5070">
        <v>1</v>
      </c>
      <c r="D5070" s="1">
        <v>42205</v>
      </c>
    </row>
    <row r="5071" spans="1:4" x14ac:dyDescent="0.25">
      <c r="A5071">
        <v>1761770</v>
      </c>
      <c r="B5071">
        <v>1180474</v>
      </c>
      <c r="C5071">
        <v>2</v>
      </c>
      <c r="D5071" s="1">
        <v>42205</v>
      </c>
    </row>
    <row r="5072" spans="1:4" x14ac:dyDescent="0.25">
      <c r="A5072">
        <v>1761778</v>
      </c>
      <c r="B5072">
        <v>1053931</v>
      </c>
      <c r="C5072">
        <v>1</v>
      </c>
      <c r="D5072" s="1">
        <v>42205</v>
      </c>
    </row>
    <row r="5073" spans="1:4" x14ac:dyDescent="0.25">
      <c r="A5073">
        <v>1761783</v>
      </c>
      <c r="B5073">
        <v>1016113</v>
      </c>
      <c r="C5073">
        <v>2</v>
      </c>
      <c r="D5073" s="1">
        <v>42205</v>
      </c>
    </row>
    <row r="5074" spans="1:4" x14ac:dyDescent="0.25">
      <c r="A5074">
        <v>1761795</v>
      </c>
      <c r="B5074">
        <v>1238160</v>
      </c>
      <c r="C5074">
        <v>1</v>
      </c>
      <c r="D5074" s="1">
        <v>42205</v>
      </c>
    </row>
    <row r="5075" spans="1:4" x14ac:dyDescent="0.25">
      <c r="A5075">
        <v>1761798</v>
      </c>
      <c r="B5075">
        <v>1249187</v>
      </c>
      <c r="C5075">
        <v>3</v>
      </c>
      <c r="D5075" s="1">
        <v>42205</v>
      </c>
    </row>
    <row r="5076" spans="1:4" x14ac:dyDescent="0.25">
      <c r="A5076">
        <v>1761805</v>
      </c>
      <c r="B5076">
        <v>1249187</v>
      </c>
      <c r="C5076">
        <v>1</v>
      </c>
      <c r="D5076" s="1">
        <v>42205</v>
      </c>
    </row>
    <row r="5077" spans="1:4" x14ac:dyDescent="0.25">
      <c r="A5077">
        <v>1761857</v>
      </c>
      <c r="B5077">
        <v>1174771</v>
      </c>
      <c r="C5077">
        <v>1</v>
      </c>
      <c r="D5077" s="1">
        <v>42205</v>
      </c>
    </row>
    <row r="5078" spans="1:4" x14ac:dyDescent="0.25">
      <c r="A5078">
        <v>1761867</v>
      </c>
      <c r="B5078">
        <v>1212944</v>
      </c>
      <c r="C5078">
        <v>1</v>
      </c>
      <c r="D5078" s="1">
        <v>42205</v>
      </c>
    </row>
    <row r="5079" spans="1:4" x14ac:dyDescent="0.25">
      <c r="A5079">
        <v>1761915</v>
      </c>
      <c r="B5079">
        <v>1018107</v>
      </c>
      <c r="C5079">
        <v>1</v>
      </c>
      <c r="D5079" s="1">
        <v>42205</v>
      </c>
    </row>
    <row r="5080" spans="1:4" x14ac:dyDescent="0.25">
      <c r="A5080">
        <v>1761919</v>
      </c>
      <c r="B5080">
        <v>1224144</v>
      </c>
      <c r="C5080">
        <v>2</v>
      </c>
      <c r="D5080" s="1">
        <v>42205</v>
      </c>
    </row>
    <row r="5081" spans="1:4" x14ac:dyDescent="0.25">
      <c r="A5081">
        <v>1761937</v>
      </c>
      <c r="B5081">
        <v>1224144</v>
      </c>
      <c r="C5081">
        <v>1</v>
      </c>
      <c r="D5081" s="1">
        <v>42205</v>
      </c>
    </row>
    <row r="5082" spans="1:4" x14ac:dyDescent="0.25">
      <c r="A5082">
        <v>1761944</v>
      </c>
      <c r="B5082">
        <v>1224144</v>
      </c>
      <c r="C5082">
        <v>1</v>
      </c>
      <c r="D5082" s="1">
        <v>42205</v>
      </c>
    </row>
    <row r="5083" spans="1:4" x14ac:dyDescent="0.25">
      <c r="A5083">
        <v>1761954</v>
      </c>
      <c r="B5083">
        <v>1250130</v>
      </c>
      <c r="C5083">
        <v>1</v>
      </c>
      <c r="D5083" s="1">
        <v>42205</v>
      </c>
    </row>
    <row r="5084" spans="1:4" x14ac:dyDescent="0.25">
      <c r="A5084">
        <v>1761957</v>
      </c>
      <c r="B5084">
        <v>1248867</v>
      </c>
      <c r="C5084">
        <v>1</v>
      </c>
      <c r="D5084" s="1">
        <v>42205</v>
      </c>
    </row>
    <row r="5085" spans="1:4" x14ac:dyDescent="0.25">
      <c r="A5085">
        <v>1761992</v>
      </c>
      <c r="B5085">
        <v>1120578</v>
      </c>
      <c r="C5085">
        <v>1</v>
      </c>
      <c r="D5085" s="1">
        <v>42205</v>
      </c>
    </row>
    <row r="5086" spans="1:4" x14ac:dyDescent="0.25">
      <c r="A5086">
        <v>1762007</v>
      </c>
      <c r="B5086">
        <v>1232221</v>
      </c>
      <c r="C5086">
        <v>1</v>
      </c>
      <c r="D5086" s="1">
        <v>42205</v>
      </c>
    </row>
    <row r="5087" spans="1:4" x14ac:dyDescent="0.25">
      <c r="A5087">
        <v>1762017</v>
      </c>
      <c r="B5087">
        <v>1174318</v>
      </c>
      <c r="C5087">
        <v>2</v>
      </c>
      <c r="D5087" s="1">
        <v>42205</v>
      </c>
    </row>
    <row r="5088" spans="1:4" x14ac:dyDescent="0.25">
      <c r="A5088">
        <v>1762019</v>
      </c>
      <c r="B5088">
        <v>1210044</v>
      </c>
      <c r="C5088">
        <v>3</v>
      </c>
      <c r="D5088" s="1">
        <v>42205</v>
      </c>
    </row>
    <row r="5089" spans="1:4" x14ac:dyDescent="0.25">
      <c r="A5089">
        <v>1762035</v>
      </c>
      <c r="B5089">
        <v>1232624</v>
      </c>
      <c r="C5089">
        <v>1</v>
      </c>
      <c r="D5089" s="1">
        <v>42205</v>
      </c>
    </row>
    <row r="5090" spans="1:4" x14ac:dyDescent="0.25">
      <c r="A5090">
        <v>1762111</v>
      </c>
      <c r="B5090">
        <v>1093880</v>
      </c>
      <c r="C5090">
        <v>1</v>
      </c>
      <c r="D5090" s="1">
        <v>42205</v>
      </c>
    </row>
    <row r="5091" spans="1:4" x14ac:dyDescent="0.25">
      <c r="A5091">
        <v>1762148</v>
      </c>
      <c r="B5091">
        <v>1097690</v>
      </c>
      <c r="C5091">
        <v>1</v>
      </c>
      <c r="D5091" s="1">
        <v>42205</v>
      </c>
    </row>
    <row r="5092" spans="1:4" x14ac:dyDescent="0.25">
      <c r="A5092">
        <v>1762150</v>
      </c>
      <c r="B5092">
        <v>1133355</v>
      </c>
      <c r="C5092">
        <v>2</v>
      </c>
      <c r="D5092" s="1">
        <v>42205</v>
      </c>
    </row>
    <row r="5093" spans="1:4" x14ac:dyDescent="0.25">
      <c r="A5093">
        <v>1762155</v>
      </c>
      <c r="B5093">
        <v>1139635</v>
      </c>
      <c r="C5093">
        <v>1</v>
      </c>
      <c r="D5093" s="1">
        <v>42205</v>
      </c>
    </row>
    <row r="5094" spans="1:4" x14ac:dyDescent="0.25">
      <c r="A5094">
        <v>1762184</v>
      </c>
      <c r="B5094">
        <v>1197321</v>
      </c>
      <c r="C5094">
        <v>1</v>
      </c>
      <c r="D5094" s="1">
        <v>42205</v>
      </c>
    </row>
    <row r="5095" spans="1:4" x14ac:dyDescent="0.25">
      <c r="A5095">
        <v>1762202</v>
      </c>
      <c r="B5095">
        <v>1087373</v>
      </c>
      <c r="C5095">
        <v>1</v>
      </c>
      <c r="D5095" s="1">
        <v>42205</v>
      </c>
    </row>
    <row r="5096" spans="1:4" x14ac:dyDescent="0.25">
      <c r="A5096">
        <v>1762249</v>
      </c>
      <c r="B5096">
        <v>1239594</v>
      </c>
      <c r="C5096">
        <v>1</v>
      </c>
      <c r="D5096" s="1">
        <v>42205</v>
      </c>
    </row>
    <row r="5097" spans="1:4" x14ac:dyDescent="0.25">
      <c r="A5097">
        <v>1762286</v>
      </c>
      <c r="B5097">
        <v>1230496</v>
      </c>
      <c r="C5097">
        <v>3</v>
      </c>
      <c r="D5097" s="1">
        <v>42205</v>
      </c>
    </row>
    <row r="5098" spans="1:4" x14ac:dyDescent="0.25">
      <c r="A5098">
        <v>1762288</v>
      </c>
      <c r="B5098">
        <v>1224977</v>
      </c>
      <c r="C5098">
        <v>1</v>
      </c>
      <c r="D5098" s="1">
        <v>42205</v>
      </c>
    </row>
    <row r="5099" spans="1:4" x14ac:dyDescent="0.25">
      <c r="A5099">
        <v>1762297</v>
      </c>
      <c r="B5099">
        <v>1182709</v>
      </c>
      <c r="C5099">
        <v>3</v>
      </c>
      <c r="D5099" s="1">
        <v>42205</v>
      </c>
    </row>
    <row r="5100" spans="1:4" x14ac:dyDescent="0.25">
      <c r="A5100">
        <v>1762332</v>
      </c>
      <c r="B5100">
        <v>1224977</v>
      </c>
      <c r="C5100">
        <v>1</v>
      </c>
      <c r="D5100" s="1">
        <v>42205</v>
      </c>
    </row>
    <row r="5101" spans="1:4" x14ac:dyDescent="0.25">
      <c r="A5101">
        <v>1762374</v>
      </c>
      <c r="B5101">
        <v>1219313</v>
      </c>
      <c r="C5101">
        <v>1</v>
      </c>
      <c r="D5101" s="1">
        <v>42205</v>
      </c>
    </row>
    <row r="5102" spans="1:4" x14ac:dyDescent="0.25">
      <c r="A5102">
        <v>1762410</v>
      </c>
      <c r="B5102">
        <v>1027853</v>
      </c>
      <c r="C5102">
        <v>1</v>
      </c>
      <c r="D5102" s="1">
        <v>42205</v>
      </c>
    </row>
    <row r="5103" spans="1:4" x14ac:dyDescent="0.25">
      <c r="A5103">
        <v>1762419</v>
      </c>
      <c r="B5103">
        <v>1219651</v>
      </c>
      <c r="C5103">
        <v>2</v>
      </c>
      <c r="D5103" s="1">
        <v>42205</v>
      </c>
    </row>
    <row r="5104" spans="1:4" x14ac:dyDescent="0.25">
      <c r="A5104">
        <v>1762466</v>
      </c>
      <c r="B5104">
        <v>1244914</v>
      </c>
      <c r="C5104">
        <v>1</v>
      </c>
      <c r="D5104" s="1">
        <v>42205</v>
      </c>
    </row>
    <row r="5105" spans="1:4" x14ac:dyDescent="0.25">
      <c r="A5105">
        <v>1762472</v>
      </c>
      <c r="B5105">
        <v>1188089</v>
      </c>
      <c r="C5105">
        <v>4</v>
      </c>
      <c r="D5105" s="1">
        <v>42205</v>
      </c>
    </row>
    <row r="5106" spans="1:4" x14ac:dyDescent="0.25">
      <c r="A5106">
        <v>1762487</v>
      </c>
      <c r="B5106">
        <v>1218595</v>
      </c>
      <c r="C5106">
        <v>1</v>
      </c>
      <c r="D5106" s="1">
        <v>42205</v>
      </c>
    </row>
    <row r="5107" spans="1:4" x14ac:dyDescent="0.25">
      <c r="A5107">
        <v>1762522</v>
      </c>
      <c r="B5107">
        <v>1250237</v>
      </c>
      <c r="C5107">
        <v>1</v>
      </c>
      <c r="D5107" s="1">
        <v>42205</v>
      </c>
    </row>
    <row r="5108" spans="1:4" x14ac:dyDescent="0.25">
      <c r="A5108">
        <v>1762542</v>
      </c>
      <c r="B5108">
        <v>1001030</v>
      </c>
      <c r="C5108">
        <v>2</v>
      </c>
      <c r="D5108" s="1">
        <v>42205</v>
      </c>
    </row>
    <row r="5109" spans="1:4" x14ac:dyDescent="0.25">
      <c r="A5109">
        <v>1762596</v>
      </c>
      <c r="B5109">
        <v>1219707</v>
      </c>
      <c r="C5109">
        <v>2</v>
      </c>
      <c r="D5109" s="1">
        <v>42205</v>
      </c>
    </row>
    <row r="5110" spans="1:4" x14ac:dyDescent="0.25">
      <c r="A5110">
        <v>1762637</v>
      </c>
      <c r="B5110">
        <v>1182474</v>
      </c>
      <c r="C5110">
        <v>1</v>
      </c>
      <c r="D5110" s="1">
        <v>42205</v>
      </c>
    </row>
    <row r="5111" spans="1:4" x14ac:dyDescent="0.25">
      <c r="A5111">
        <v>1762674</v>
      </c>
      <c r="B5111">
        <v>1192698</v>
      </c>
      <c r="C5111">
        <v>2</v>
      </c>
      <c r="D5111" s="1">
        <v>42205</v>
      </c>
    </row>
    <row r="5112" spans="1:4" x14ac:dyDescent="0.25">
      <c r="A5112">
        <v>1762717</v>
      </c>
      <c r="B5112">
        <v>1201961</v>
      </c>
      <c r="C5112">
        <v>2</v>
      </c>
      <c r="D5112" s="1">
        <v>42205</v>
      </c>
    </row>
    <row r="5113" spans="1:4" x14ac:dyDescent="0.25">
      <c r="A5113">
        <v>1762754</v>
      </c>
      <c r="B5113">
        <v>1146959</v>
      </c>
      <c r="C5113">
        <v>1</v>
      </c>
      <c r="D5113" s="1">
        <v>42205</v>
      </c>
    </row>
    <row r="5114" spans="1:4" x14ac:dyDescent="0.25">
      <c r="A5114">
        <v>1762760</v>
      </c>
      <c r="B5114">
        <v>1146959</v>
      </c>
      <c r="C5114">
        <v>1</v>
      </c>
      <c r="D5114" s="1">
        <v>42205</v>
      </c>
    </row>
    <row r="5115" spans="1:4" x14ac:dyDescent="0.25">
      <c r="A5115">
        <v>1762810</v>
      </c>
      <c r="B5115">
        <v>1235049</v>
      </c>
      <c r="C5115">
        <v>2</v>
      </c>
      <c r="D5115" s="1">
        <v>42205</v>
      </c>
    </row>
    <row r="5116" spans="1:4" x14ac:dyDescent="0.25">
      <c r="A5116">
        <v>1762831</v>
      </c>
      <c r="B5116">
        <v>1012185</v>
      </c>
      <c r="C5116">
        <v>1</v>
      </c>
      <c r="D5116" s="1">
        <v>42205</v>
      </c>
    </row>
    <row r="5117" spans="1:4" x14ac:dyDescent="0.25">
      <c r="A5117">
        <v>1762856</v>
      </c>
      <c r="B5117">
        <v>1210322</v>
      </c>
      <c r="C5117">
        <v>2</v>
      </c>
      <c r="D5117" s="1">
        <v>42205</v>
      </c>
    </row>
    <row r="5118" spans="1:4" x14ac:dyDescent="0.25">
      <c r="A5118">
        <v>1762891</v>
      </c>
      <c r="B5118">
        <v>1232792</v>
      </c>
      <c r="C5118">
        <v>1</v>
      </c>
      <c r="D5118" s="1">
        <v>42205</v>
      </c>
    </row>
    <row r="5119" spans="1:4" x14ac:dyDescent="0.25">
      <c r="A5119">
        <v>1762902</v>
      </c>
      <c r="B5119">
        <v>1224536</v>
      </c>
      <c r="C5119">
        <v>1</v>
      </c>
      <c r="D5119" s="1">
        <v>42205</v>
      </c>
    </row>
    <row r="5120" spans="1:4" x14ac:dyDescent="0.25">
      <c r="A5120">
        <v>1762921</v>
      </c>
      <c r="B5120">
        <v>1104665</v>
      </c>
      <c r="C5120">
        <v>2</v>
      </c>
      <c r="D5120" s="1">
        <v>42205</v>
      </c>
    </row>
    <row r="5121" spans="1:4" x14ac:dyDescent="0.25">
      <c r="A5121">
        <v>1762954</v>
      </c>
      <c r="B5121">
        <v>1208939</v>
      </c>
      <c r="C5121">
        <v>2</v>
      </c>
      <c r="D5121" s="1">
        <v>42205</v>
      </c>
    </row>
    <row r="5122" spans="1:4" x14ac:dyDescent="0.25">
      <c r="A5122">
        <v>1762987</v>
      </c>
      <c r="B5122">
        <v>1048504</v>
      </c>
      <c r="C5122">
        <v>1</v>
      </c>
      <c r="D5122" s="1">
        <v>42205</v>
      </c>
    </row>
    <row r="5123" spans="1:4" x14ac:dyDescent="0.25">
      <c r="A5123">
        <v>1763019</v>
      </c>
      <c r="B5123">
        <v>1048504</v>
      </c>
      <c r="C5123">
        <v>2</v>
      </c>
      <c r="D5123" s="1">
        <v>42205</v>
      </c>
    </row>
    <row r="5124" spans="1:4" x14ac:dyDescent="0.25">
      <c r="A5124">
        <v>1763057</v>
      </c>
      <c r="B5124">
        <v>1247179</v>
      </c>
      <c r="C5124">
        <v>1</v>
      </c>
      <c r="D5124" s="1">
        <v>42205</v>
      </c>
    </row>
    <row r="5125" spans="1:4" x14ac:dyDescent="0.25">
      <c r="A5125">
        <v>1763073</v>
      </c>
      <c r="B5125">
        <v>1168777</v>
      </c>
      <c r="C5125">
        <v>5</v>
      </c>
      <c r="D5125" s="1">
        <v>42205</v>
      </c>
    </row>
    <row r="5126" spans="1:4" x14ac:dyDescent="0.25">
      <c r="A5126">
        <v>1763077</v>
      </c>
      <c r="B5126">
        <v>1247179</v>
      </c>
      <c r="C5126">
        <v>1</v>
      </c>
      <c r="D5126" s="1">
        <v>42205</v>
      </c>
    </row>
    <row r="5127" spans="1:4" x14ac:dyDescent="0.25">
      <c r="A5127">
        <v>1763085</v>
      </c>
      <c r="B5127">
        <v>1240600</v>
      </c>
      <c r="C5127">
        <v>1</v>
      </c>
      <c r="D5127" s="1">
        <v>42205</v>
      </c>
    </row>
    <row r="5128" spans="1:4" x14ac:dyDescent="0.25">
      <c r="A5128">
        <v>1763086</v>
      </c>
      <c r="B5128">
        <v>1206241</v>
      </c>
      <c r="C5128">
        <v>1</v>
      </c>
      <c r="D5128" s="1">
        <v>42205</v>
      </c>
    </row>
    <row r="5129" spans="1:4" x14ac:dyDescent="0.25">
      <c r="A5129">
        <v>1763107</v>
      </c>
      <c r="B5129">
        <v>1000406</v>
      </c>
      <c r="C5129">
        <v>2</v>
      </c>
      <c r="D5129" s="1">
        <v>42205</v>
      </c>
    </row>
    <row r="5130" spans="1:4" x14ac:dyDescent="0.25">
      <c r="A5130">
        <v>1763111</v>
      </c>
      <c r="B5130">
        <v>1174122</v>
      </c>
      <c r="C5130">
        <v>3</v>
      </c>
      <c r="D5130" s="1">
        <v>42205</v>
      </c>
    </row>
    <row r="5131" spans="1:4" x14ac:dyDescent="0.25">
      <c r="A5131">
        <v>1763166</v>
      </c>
      <c r="B5131">
        <v>1246006</v>
      </c>
      <c r="C5131">
        <v>3</v>
      </c>
      <c r="D5131" s="1">
        <v>42205</v>
      </c>
    </row>
    <row r="5132" spans="1:4" x14ac:dyDescent="0.25">
      <c r="A5132">
        <v>1763172</v>
      </c>
      <c r="B5132">
        <v>1177816</v>
      </c>
      <c r="C5132">
        <v>3</v>
      </c>
      <c r="D5132" s="1">
        <v>42205</v>
      </c>
    </row>
    <row r="5133" spans="1:4" x14ac:dyDescent="0.25">
      <c r="A5133">
        <v>1763209</v>
      </c>
      <c r="B5133">
        <v>1232231</v>
      </c>
      <c r="C5133">
        <v>2</v>
      </c>
      <c r="D5133" s="1">
        <v>42205</v>
      </c>
    </row>
    <row r="5134" spans="1:4" x14ac:dyDescent="0.25">
      <c r="A5134">
        <v>1763213</v>
      </c>
      <c r="B5134">
        <v>1177816</v>
      </c>
      <c r="C5134">
        <v>2</v>
      </c>
      <c r="D5134" s="1">
        <v>42205</v>
      </c>
    </row>
    <row r="5135" spans="1:4" x14ac:dyDescent="0.25">
      <c r="A5135">
        <v>1763242</v>
      </c>
      <c r="B5135">
        <v>1092711</v>
      </c>
      <c r="C5135">
        <v>1</v>
      </c>
      <c r="D5135" s="1">
        <v>42205</v>
      </c>
    </row>
    <row r="5136" spans="1:4" x14ac:dyDescent="0.25">
      <c r="A5136">
        <v>1763244</v>
      </c>
      <c r="B5136">
        <v>1092711</v>
      </c>
      <c r="C5136">
        <v>1</v>
      </c>
      <c r="D5136" s="1">
        <v>42205</v>
      </c>
    </row>
    <row r="5137" spans="1:4" x14ac:dyDescent="0.25">
      <c r="A5137">
        <v>1763287</v>
      </c>
      <c r="B5137">
        <v>1238504</v>
      </c>
      <c r="C5137">
        <v>1</v>
      </c>
      <c r="D5137" s="1">
        <v>42205</v>
      </c>
    </row>
    <row r="5138" spans="1:4" x14ac:dyDescent="0.25">
      <c r="A5138">
        <v>1763411</v>
      </c>
      <c r="B5138">
        <v>1000633</v>
      </c>
      <c r="C5138">
        <v>2</v>
      </c>
      <c r="D5138" s="1">
        <v>42205</v>
      </c>
    </row>
    <row r="5139" spans="1:4" x14ac:dyDescent="0.25">
      <c r="A5139">
        <v>1763464</v>
      </c>
      <c r="B5139">
        <v>1000633</v>
      </c>
      <c r="C5139">
        <v>2</v>
      </c>
      <c r="D5139" s="1">
        <v>42205</v>
      </c>
    </row>
    <row r="5140" spans="1:4" x14ac:dyDescent="0.25">
      <c r="A5140">
        <v>1763493</v>
      </c>
      <c r="B5140">
        <v>1206516</v>
      </c>
      <c r="C5140">
        <v>1</v>
      </c>
      <c r="D5140" s="1">
        <v>42205</v>
      </c>
    </row>
    <row r="5141" spans="1:4" x14ac:dyDescent="0.25">
      <c r="A5141">
        <v>1763502</v>
      </c>
      <c r="B5141">
        <v>1024891</v>
      </c>
      <c r="C5141">
        <v>1</v>
      </c>
      <c r="D5141" s="1">
        <v>42205</v>
      </c>
    </row>
    <row r="5142" spans="1:4" x14ac:dyDescent="0.25">
      <c r="A5142">
        <v>1763503</v>
      </c>
      <c r="B5142">
        <v>1035092</v>
      </c>
      <c r="C5142">
        <v>1</v>
      </c>
      <c r="D5142" s="1">
        <v>42205</v>
      </c>
    </row>
    <row r="5143" spans="1:4" x14ac:dyDescent="0.25">
      <c r="A5143">
        <v>1763505</v>
      </c>
      <c r="B5143">
        <v>1151435</v>
      </c>
      <c r="C5143">
        <v>3</v>
      </c>
      <c r="D5143" s="1">
        <v>42205</v>
      </c>
    </row>
    <row r="5144" spans="1:4" x14ac:dyDescent="0.25">
      <c r="A5144">
        <v>1763568</v>
      </c>
      <c r="B5144">
        <v>1246203</v>
      </c>
      <c r="C5144">
        <v>1</v>
      </c>
      <c r="D5144" s="1">
        <v>42205</v>
      </c>
    </row>
    <row r="5145" spans="1:4" x14ac:dyDescent="0.25">
      <c r="A5145">
        <v>1763597</v>
      </c>
      <c r="B5145">
        <v>1095423</v>
      </c>
      <c r="C5145">
        <v>3</v>
      </c>
      <c r="D5145" s="1">
        <v>42205</v>
      </c>
    </row>
    <row r="5146" spans="1:4" x14ac:dyDescent="0.25">
      <c r="A5146">
        <v>1763619</v>
      </c>
      <c r="B5146">
        <v>1048867</v>
      </c>
      <c r="C5146">
        <v>2</v>
      </c>
      <c r="D5146" s="1">
        <v>42205</v>
      </c>
    </row>
    <row r="5147" spans="1:4" x14ac:dyDescent="0.25">
      <c r="A5147">
        <v>1763768</v>
      </c>
      <c r="B5147">
        <v>1213955</v>
      </c>
      <c r="C5147">
        <v>2</v>
      </c>
      <c r="D5147" s="1">
        <v>42205</v>
      </c>
    </row>
    <row r="5148" spans="1:4" x14ac:dyDescent="0.25">
      <c r="A5148">
        <v>1763838</v>
      </c>
      <c r="B5148">
        <v>1213540</v>
      </c>
      <c r="C5148">
        <v>3</v>
      </c>
      <c r="D5148" s="1">
        <v>42205</v>
      </c>
    </row>
    <row r="5149" spans="1:4" x14ac:dyDescent="0.25">
      <c r="A5149">
        <v>1763848</v>
      </c>
      <c r="B5149">
        <v>1240656</v>
      </c>
      <c r="C5149">
        <v>3</v>
      </c>
      <c r="D5149" s="1">
        <v>42205</v>
      </c>
    </row>
    <row r="5150" spans="1:4" x14ac:dyDescent="0.25">
      <c r="A5150">
        <v>1763971</v>
      </c>
      <c r="B5150">
        <v>1240656</v>
      </c>
      <c r="C5150">
        <v>1</v>
      </c>
      <c r="D5150" s="1">
        <v>42205</v>
      </c>
    </row>
    <row r="5151" spans="1:4" x14ac:dyDescent="0.25">
      <c r="A5151">
        <v>1764057</v>
      </c>
      <c r="B5151">
        <v>1058653</v>
      </c>
      <c r="C5151">
        <v>1</v>
      </c>
      <c r="D5151" s="1">
        <v>42205</v>
      </c>
    </row>
    <row r="5152" spans="1:4" x14ac:dyDescent="0.25">
      <c r="A5152">
        <v>1764158</v>
      </c>
      <c r="B5152">
        <v>1220734</v>
      </c>
      <c r="C5152">
        <v>2</v>
      </c>
      <c r="D5152" s="1">
        <v>42205</v>
      </c>
    </row>
    <row r="5153" spans="1:4" x14ac:dyDescent="0.25">
      <c r="A5153">
        <v>1764187</v>
      </c>
      <c r="B5153">
        <v>1220792</v>
      </c>
      <c r="C5153">
        <v>4</v>
      </c>
      <c r="D5153" s="1">
        <v>42205</v>
      </c>
    </row>
    <row r="5154" spans="1:4" x14ac:dyDescent="0.25">
      <c r="A5154">
        <v>1764268</v>
      </c>
      <c r="B5154">
        <v>1233955</v>
      </c>
      <c r="C5154">
        <v>1</v>
      </c>
      <c r="D5154" s="1">
        <v>42205</v>
      </c>
    </row>
    <row r="5155" spans="1:4" x14ac:dyDescent="0.25">
      <c r="A5155">
        <v>1764273</v>
      </c>
      <c r="B5155">
        <v>1206204</v>
      </c>
      <c r="C5155">
        <v>2</v>
      </c>
      <c r="D5155" s="1">
        <v>42205</v>
      </c>
    </row>
    <row r="5156" spans="1:4" x14ac:dyDescent="0.25">
      <c r="A5156">
        <v>1764283</v>
      </c>
      <c r="B5156">
        <v>1185450</v>
      </c>
      <c r="C5156">
        <v>2</v>
      </c>
      <c r="D5156" s="1">
        <v>42205</v>
      </c>
    </row>
    <row r="5157" spans="1:4" x14ac:dyDescent="0.25">
      <c r="A5157">
        <v>1764293</v>
      </c>
      <c r="B5157">
        <v>1206204</v>
      </c>
      <c r="C5157">
        <v>3</v>
      </c>
      <c r="D5157" s="1">
        <v>42205</v>
      </c>
    </row>
    <row r="5158" spans="1:4" x14ac:dyDescent="0.25">
      <c r="A5158">
        <v>1764372</v>
      </c>
      <c r="B5158">
        <v>1245731</v>
      </c>
      <c r="C5158">
        <v>1</v>
      </c>
      <c r="D5158" s="1">
        <v>42205</v>
      </c>
    </row>
    <row r="5159" spans="1:4" x14ac:dyDescent="0.25">
      <c r="A5159">
        <v>1764377</v>
      </c>
      <c r="B5159">
        <v>1092048</v>
      </c>
      <c r="C5159">
        <v>2</v>
      </c>
      <c r="D5159" s="1">
        <v>42205</v>
      </c>
    </row>
    <row r="5160" spans="1:4" x14ac:dyDescent="0.25">
      <c r="A5160">
        <v>1764458</v>
      </c>
      <c r="B5160">
        <v>1238284</v>
      </c>
      <c r="C5160">
        <v>2</v>
      </c>
      <c r="D5160" s="1">
        <v>42205</v>
      </c>
    </row>
    <row r="5161" spans="1:4" x14ac:dyDescent="0.25">
      <c r="A5161">
        <v>1764466</v>
      </c>
      <c r="B5161">
        <v>1214852</v>
      </c>
      <c r="C5161">
        <v>1</v>
      </c>
      <c r="D5161" s="1">
        <v>42205</v>
      </c>
    </row>
    <row r="5162" spans="1:4" x14ac:dyDescent="0.25">
      <c r="A5162">
        <v>1764489</v>
      </c>
      <c r="B5162">
        <v>1214299</v>
      </c>
      <c r="C5162">
        <v>2</v>
      </c>
      <c r="D5162" s="1">
        <v>42205</v>
      </c>
    </row>
    <row r="5163" spans="1:4" x14ac:dyDescent="0.25">
      <c r="A5163">
        <v>1765284</v>
      </c>
      <c r="B5163">
        <v>1252758</v>
      </c>
      <c r="C5163">
        <v>1</v>
      </c>
      <c r="D5163" s="1">
        <v>42206</v>
      </c>
    </row>
    <row r="5164" spans="1:4" x14ac:dyDescent="0.25">
      <c r="A5164">
        <v>1765708</v>
      </c>
      <c r="B5164">
        <v>1048967</v>
      </c>
      <c r="C5164">
        <v>1</v>
      </c>
      <c r="D5164" s="1">
        <v>42206</v>
      </c>
    </row>
    <row r="5165" spans="1:4" x14ac:dyDescent="0.25">
      <c r="A5165">
        <v>1765752</v>
      </c>
      <c r="B5165">
        <v>1234338</v>
      </c>
      <c r="C5165">
        <v>2</v>
      </c>
      <c r="D5165" s="1">
        <v>42206</v>
      </c>
    </row>
    <row r="5166" spans="1:4" x14ac:dyDescent="0.25">
      <c r="A5166">
        <v>1766054</v>
      </c>
      <c r="B5166">
        <v>1248007</v>
      </c>
      <c r="C5166">
        <v>1</v>
      </c>
      <c r="D5166" s="1">
        <v>42206</v>
      </c>
    </row>
    <row r="5167" spans="1:4" x14ac:dyDescent="0.25">
      <c r="A5167">
        <v>1766264</v>
      </c>
      <c r="B5167">
        <v>1032328</v>
      </c>
      <c r="C5167">
        <v>2</v>
      </c>
      <c r="D5167" s="1">
        <v>42206</v>
      </c>
    </row>
    <row r="5168" spans="1:4" x14ac:dyDescent="0.25">
      <c r="A5168">
        <v>1766479</v>
      </c>
      <c r="B5168">
        <v>1242466</v>
      </c>
      <c r="C5168">
        <v>1</v>
      </c>
      <c r="D5168" s="1">
        <v>42206</v>
      </c>
    </row>
    <row r="5169" spans="1:4" x14ac:dyDescent="0.25">
      <c r="A5169">
        <v>1766565</v>
      </c>
      <c r="B5169">
        <v>1230606</v>
      </c>
      <c r="C5169">
        <v>1</v>
      </c>
      <c r="D5169" s="1">
        <v>42206</v>
      </c>
    </row>
    <row r="5170" spans="1:4" x14ac:dyDescent="0.25">
      <c r="A5170">
        <v>1766727</v>
      </c>
      <c r="B5170">
        <v>1223460</v>
      </c>
      <c r="C5170">
        <v>1</v>
      </c>
      <c r="D5170" s="1">
        <v>42206</v>
      </c>
    </row>
    <row r="5171" spans="1:4" x14ac:dyDescent="0.25">
      <c r="A5171">
        <v>1766736</v>
      </c>
      <c r="B5171">
        <v>1252763</v>
      </c>
      <c r="C5171">
        <v>1</v>
      </c>
      <c r="D5171" s="1">
        <v>42206</v>
      </c>
    </row>
    <row r="5172" spans="1:4" x14ac:dyDescent="0.25">
      <c r="A5172">
        <v>1766774</v>
      </c>
      <c r="B5172">
        <v>1110379</v>
      </c>
      <c r="C5172">
        <v>2</v>
      </c>
      <c r="D5172" s="1">
        <v>42206</v>
      </c>
    </row>
    <row r="5173" spans="1:4" x14ac:dyDescent="0.25">
      <c r="A5173">
        <v>1766818</v>
      </c>
      <c r="B5173">
        <v>1212524</v>
      </c>
      <c r="C5173">
        <v>3</v>
      </c>
      <c r="D5173" s="1">
        <v>42206</v>
      </c>
    </row>
    <row r="5174" spans="1:4" x14ac:dyDescent="0.25">
      <c r="A5174">
        <v>1766832</v>
      </c>
      <c r="B5174">
        <v>1094159</v>
      </c>
      <c r="C5174">
        <v>1</v>
      </c>
      <c r="D5174" s="1">
        <v>42206</v>
      </c>
    </row>
    <row r="5175" spans="1:4" x14ac:dyDescent="0.25">
      <c r="A5175">
        <v>1766841</v>
      </c>
      <c r="B5175">
        <v>1154811</v>
      </c>
      <c r="C5175">
        <v>2</v>
      </c>
      <c r="D5175" s="1">
        <v>42206</v>
      </c>
    </row>
    <row r="5176" spans="1:4" x14ac:dyDescent="0.25">
      <c r="A5176">
        <v>1766895</v>
      </c>
      <c r="B5176">
        <v>1145215</v>
      </c>
      <c r="C5176">
        <v>1</v>
      </c>
      <c r="D5176" s="1">
        <v>42206</v>
      </c>
    </row>
    <row r="5177" spans="1:4" x14ac:dyDescent="0.25">
      <c r="A5177">
        <v>1766897</v>
      </c>
      <c r="B5177">
        <v>1205657</v>
      </c>
      <c r="C5177">
        <v>1</v>
      </c>
      <c r="D5177" s="1">
        <v>42206</v>
      </c>
    </row>
    <row r="5178" spans="1:4" x14ac:dyDescent="0.25">
      <c r="A5178">
        <v>1766928</v>
      </c>
      <c r="B5178">
        <v>1005971</v>
      </c>
      <c r="C5178">
        <v>2</v>
      </c>
      <c r="D5178" s="1">
        <v>42206</v>
      </c>
    </row>
    <row r="5179" spans="1:4" x14ac:dyDescent="0.25">
      <c r="A5179">
        <v>1766959</v>
      </c>
      <c r="B5179">
        <v>1219796</v>
      </c>
      <c r="C5179">
        <v>1</v>
      </c>
      <c r="D5179" s="1">
        <v>42206</v>
      </c>
    </row>
    <row r="5180" spans="1:4" x14ac:dyDescent="0.25">
      <c r="A5180">
        <v>1766986</v>
      </c>
      <c r="B5180">
        <v>1245570</v>
      </c>
      <c r="C5180">
        <v>1</v>
      </c>
      <c r="D5180" s="1">
        <v>42206</v>
      </c>
    </row>
    <row r="5181" spans="1:4" x14ac:dyDescent="0.25">
      <c r="A5181">
        <v>1767010</v>
      </c>
      <c r="B5181">
        <v>1219160</v>
      </c>
      <c r="C5181">
        <v>3</v>
      </c>
      <c r="D5181" s="1">
        <v>42206</v>
      </c>
    </row>
    <row r="5182" spans="1:4" x14ac:dyDescent="0.25">
      <c r="A5182">
        <v>1767023</v>
      </c>
      <c r="B5182">
        <v>1123822</v>
      </c>
      <c r="C5182">
        <v>1</v>
      </c>
      <c r="D5182" s="1">
        <v>42206</v>
      </c>
    </row>
    <row r="5183" spans="1:4" x14ac:dyDescent="0.25">
      <c r="A5183">
        <v>1767125</v>
      </c>
      <c r="B5183">
        <v>1230020</v>
      </c>
      <c r="C5183">
        <v>1</v>
      </c>
      <c r="D5183" s="1">
        <v>42206</v>
      </c>
    </row>
    <row r="5184" spans="1:4" x14ac:dyDescent="0.25">
      <c r="A5184">
        <v>1767140</v>
      </c>
      <c r="B5184">
        <v>1229315</v>
      </c>
      <c r="C5184">
        <v>2</v>
      </c>
      <c r="D5184" s="1">
        <v>42206</v>
      </c>
    </row>
    <row r="5185" spans="1:4" x14ac:dyDescent="0.25">
      <c r="A5185">
        <v>1767152</v>
      </c>
      <c r="B5185">
        <v>1218256</v>
      </c>
      <c r="C5185">
        <v>2</v>
      </c>
      <c r="D5185" s="1">
        <v>42206</v>
      </c>
    </row>
    <row r="5186" spans="1:4" x14ac:dyDescent="0.25">
      <c r="A5186">
        <v>1767156</v>
      </c>
      <c r="B5186">
        <v>1233804</v>
      </c>
      <c r="C5186">
        <v>2</v>
      </c>
      <c r="D5186" s="1">
        <v>42206</v>
      </c>
    </row>
    <row r="5187" spans="1:4" x14ac:dyDescent="0.25">
      <c r="A5187">
        <v>1767197</v>
      </c>
      <c r="B5187">
        <v>1249100</v>
      </c>
      <c r="C5187">
        <v>1</v>
      </c>
      <c r="D5187" s="1">
        <v>42206</v>
      </c>
    </row>
    <row r="5188" spans="1:4" x14ac:dyDescent="0.25">
      <c r="A5188">
        <v>1767198</v>
      </c>
      <c r="B5188">
        <v>1250152</v>
      </c>
      <c r="C5188">
        <v>1</v>
      </c>
      <c r="D5188" s="1">
        <v>42206</v>
      </c>
    </row>
    <row r="5189" spans="1:4" x14ac:dyDescent="0.25">
      <c r="A5189">
        <v>1767215</v>
      </c>
      <c r="B5189">
        <v>1231968</v>
      </c>
      <c r="C5189">
        <v>4</v>
      </c>
      <c r="D5189" s="1">
        <v>42206</v>
      </c>
    </row>
    <row r="5190" spans="1:4" x14ac:dyDescent="0.25">
      <c r="A5190">
        <v>1767217</v>
      </c>
      <c r="B5190">
        <v>1203538</v>
      </c>
      <c r="C5190">
        <v>1</v>
      </c>
      <c r="D5190" s="1">
        <v>42206</v>
      </c>
    </row>
    <row r="5191" spans="1:4" x14ac:dyDescent="0.25">
      <c r="A5191">
        <v>1767248</v>
      </c>
      <c r="B5191">
        <v>1095026</v>
      </c>
      <c r="C5191">
        <v>3</v>
      </c>
      <c r="D5191" s="1">
        <v>42206</v>
      </c>
    </row>
    <row r="5192" spans="1:4" x14ac:dyDescent="0.25">
      <c r="A5192">
        <v>1767330</v>
      </c>
      <c r="B5192">
        <v>1214211</v>
      </c>
      <c r="C5192">
        <v>2</v>
      </c>
      <c r="D5192" s="1">
        <v>42206</v>
      </c>
    </row>
    <row r="5193" spans="1:4" x14ac:dyDescent="0.25">
      <c r="A5193">
        <v>1767332</v>
      </c>
      <c r="B5193">
        <v>1211967</v>
      </c>
      <c r="C5193">
        <v>1</v>
      </c>
      <c r="D5193" s="1">
        <v>42206</v>
      </c>
    </row>
    <row r="5194" spans="1:4" x14ac:dyDescent="0.25">
      <c r="A5194">
        <v>1767340</v>
      </c>
      <c r="B5194">
        <v>1036960</v>
      </c>
      <c r="C5194">
        <v>1</v>
      </c>
      <c r="D5194" s="1">
        <v>42206</v>
      </c>
    </row>
    <row r="5195" spans="1:4" x14ac:dyDescent="0.25">
      <c r="A5195">
        <v>1767373</v>
      </c>
      <c r="B5195">
        <v>1154759</v>
      </c>
      <c r="C5195">
        <v>4</v>
      </c>
      <c r="D5195" s="1">
        <v>42206</v>
      </c>
    </row>
    <row r="5196" spans="1:4" x14ac:dyDescent="0.25">
      <c r="A5196">
        <v>1767415</v>
      </c>
      <c r="B5196">
        <v>1007176</v>
      </c>
      <c r="C5196">
        <v>4</v>
      </c>
      <c r="D5196" s="1">
        <v>42206</v>
      </c>
    </row>
    <row r="5197" spans="1:4" x14ac:dyDescent="0.25">
      <c r="A5197">
        <v>1767472</v>
      </c>
      <c r="B5197">
        <v>1156656</v>
      </c>
      <c r="C5197">
        <v>1</v>
      </c>
      <c r="D5197" s="1">
        <v>42206</v>
      </c>
    </row>
    <row r="5198" spans="1:4" x14ac:dyDescent="0.25">
      <c r="A5198">
        <v>1767492</v>
      </c>
      <c r="B5198">
        <v>1250393</v>
      </c>
      <c r="C5198">
        <v>1</v>
      </c>
      <c r="D5198" s="1">
        <v>42206</v>
      </c>
    </row>
    <row r="5199" spans="1:4" x14ac:dyDescent="0.25">
      <c r="A5199">
        <v>1767526</v>
      </c>
      <c r="B5199">
        <v>1191240</v>
      </c>
      <c r="C5199">
        <v>2</v>
      </c>
      <c r="D5199" s="1">
        <v>42206</v>
      </c>
    </row>
    <row r="5200" spans="1:4" x14ac:dyDescent="0.25">
      <c r="A5200">
        <v>1767527</v>
      </c>
      <c r="B5200">
        <v>1241862</v>
      </c>
      <c r="C5200">
        <v>1</v>
      </c>
      <c r="D5200" s="1">
        <v>42206</v>
      </c>
    </row>
    <row r="5201" spans="1:4" x14ac:dyDescent="0.25">
      <c r="A5201">
        <v>1767534</v>
      </c>
      <c r="B5201">
        <v>1048831</v>
      </c>
      <c r="C5201">
        <v>2</v>
      </c>
      <c r="D5201" s="1">
        <v>42206</v>
      </c>
    </row>
    <row r="5202" spans="1:4" x14ac:dyDescent="0.25">
      <c r="A5202">
        <v>1767537</v>
      </c>
      <c r="B5202">
        <v>1055728</v>
      </c>
      <c r="C5202">
        <v>3</v>
      </c>
      <c r="D5202" s="1">
        <v>42206</v>
      </c>
    </row>
    <row r="5203" spans="1:4" x14ac:dyDescent="0.25">
      <c r="A5203">
        <v>1767574</v>
      </c>
      <c r="B5203">
        <v>1019105</v>
      </c>
      <c r="C5203">
        <v>1</v>
      </c>
      <c r="D5203" s="1">
        <v>42206</v>
      </c>
    </row>
    <row r="5204" spans="1:4" x14ac:dyDescent="0.25">
      <c r="A5204">
        <v>1767625</v>
      </c>
      <c r="B5204">
        <v>1241862</v>
      </c>
      <c r="C5204">
        <v>1</v>
      </c>
      <c r="D5204" s="1">
        <v>42206</v>
      </c>
    </row>
    <row r="5205" spans="1:4" x14ac:dyDescent="0.25">
      <c r="A5205">
        <v>1767647</v>
      </c>
      <c r="B5205">
        <v>1199112</v>
      </c>
      <c r="C5205">
        <v>1</v>
      </c>
      <c r="D5205" s="1">
        <v>42206</v>
      </c>
    </row>
    <row r="5206" spans="1:4" x14ac:dyDescent="0.25">
      <c r="A5206">
        <v>1767666</v>
      </c>
      <c r="B5206">
        <v>1235800</v>
      </c>
      <c r="C5206">
        <v>2</v>
      </c>
      <c r="D5206" s="1">
        <v>42206</v>
      </c>
    </row>
    <row r="5207" spans="1:4" x14ac:dyDescent="0.25">
      <c r="A5207">
        <v>1767736</v>
      </c>
      <c r="B5207">
        <v>1235800</v>
      </c>
      <c r="C5207">
        <v>1</v>
      </c>
      <c r="D5207" s="1">
        <v>42206</v>
      </c>
    </row>
    <row r="5208" spans="1:4" x14ac:dyDescent="0.25">
      <c r="A5208">
        <v>1767801</v>
      </c>
      <c r="B5208">
        <v>1237173</v>
      </c>
      <c r="C5208">
        <v>2</v>
      </c>
      <c r="D5208" s="1">
        <v>42206</v>
      </c>
    </row>
    <row r="5209" spans="1:4" x14ac:dyDescent="0.25">
      <c r="A5209">
        <v>1767832</v>
      </c>
      <c r="B5209">
        <v>1097672</v>
      </c>
      <c r="C5209">
        <v>2</v>
      </c>
      <c r="D5209" s="1">
        <v>42206</v>
      </c>
    </row>
    <row r="5210" spans="1:4" x14ac:dyDescent="0.25">
      <c r="A5210">
        <v>1767835</v>
      </c>
      <c r="B5210">
        <v>1231924</v>
      </c>
      <c r="C5210">
        <v>2</v>
      </c>
      <c r="D5210" s="1">
        <v>42206</v>
      </c>
    </row>
    <row r="5211" spans="1:4" x14ac:dyDescent="0.25">
      <c r="A5211">
        <v>1767844</v>
      </c>
      <c r="B5211">
        <v>1000625</v>
      </c>
      <c r="C5211">
        <v>1</v>
      </c>
      <c r="D5211" s="1">
        <v>42206</v>
      </c>
    </row>
    <row r="5212" spans="1:4" x14ac:dyDescent="0.25">
      <c r="A5212">
        <v>1767866</v>
      </c>
      <c r="B5212">
        <v>1252289</v>
      </c>
      <c r="C5212">
        <v>1</v>
      </c>
      <c r="D5212" s="1">
        <v>42206</v>
      </c>
    </row>
    <row r="5213" spans="1:4" x14ac:dyDescent="0.25">
      <c r="A5213">
        <v>1767887</v>
      </c>
      <c r="B5213">
        <v>1000625</v>
      </c>
      <c r="C5213">
        <v>1</v>
      </c>
      <c r="D5213" s="1">
        <v>42206</v>
      </c>
    </row>
    <row r="5214" spans="1:4" x14ac:dyDescent="0.25">
      <c r="A5214">
        <v>1767957</v>
      </c>
      <c r="B5214">
        <v>1253044</v>
      </c>
      <c r="C5214">
        <v>2</v>
      </c>
      <c r="D5214" s="1">
        <v>42206</v>
      </c>
    </row>
    <row r="5215" spans="1:4" x14ac:dyDescent="0.25">
      <c r="A5215">
        <v>1767973</v>
      </c>
      <c r="B5215">
        <v>1204667</v>
      </c>
      <c r="C5215">
        <v>1</v>
      </c>
      <c r="D5215" s="1">
        <v>42206</v>
      </c>
    </row>
    <row r="5216" spans="1:4" x14ac:dyDescent="0.25">
      <c r="A5216">
        <v>1767981</v>
      </c>
      <c r="B5216">
        <v>1207692</v>
      </c>
      <c r="C5216">
        <v>3</v>
      </c>
      <c r="D5216" s="1">
        <v>42206</v>
      </c>
    </row>
    <row r="5217" spans="1:4" x14ac:dyDescent="0.25">
      <c r="A5217">
        <v>1767985</v>
      </c>
      <c r="B5217">
        <v>1204667</v>
      </c>
      <c r="C5217">
        <v>1</v>
      </c>
      <c r="D5217" s="1">
        <v>42206</v>
      </c>
    </row>
    <row r="5218" spans="1:4" x14ac:dyDescent="0.25">
      <c r="A5218">
        <v>1768032</v>
      </c>
      <c r="B5218">
        <v>1220067</v>
      </c>
      <c r="C5218">
        <v>7</v>
      </c>
      <c r="D5218" s="1">
        <v>42206</v>
      </c>
    </row>
    <row r="5219" spans="1:4" x14ac:dyDescent="0.25">
      <c r="A5219">
        <v>1768057</v>
      </c>
      <c r="B5219">
        <v>1192655</v>
      </c>
      <c r="C5219">
        <v>2</v>
      </c>
      <c r="D5219" s="1">
        <v>42206</v>
      </c>
    </row>
    <row r="5220" spans="1:4" x14ac:dyDescent="0.25">
      <c r="A5220">
        <v>1768058</v>
      </c>
      <c r="B5220">
        <v>1093002</v>
      </c>
      <c r="C5220">
        <v>1</v>
      </c>
      <c r="D5220" s="1">
        <v>42206</v>
      </c>
    </row>
    <row r="5221" spans="1:4" x14ac:dyDescent="0.25">
      <c r="A5221">
        <v>1768121</v>
      </c>
      <c r="B5221">
        <v>1035646</v>
      </c>
      <c r="C5221">
        <v>3</v>
      </c>
      <c r="D5221" s="1">
        <v>42206</v>
      </c>
    </row>
    <row r="5222" spans="1:4" x14ac:dyDescent="0.25">
      <c r="A5222">
        <v>1768154</v>
      </c>
      <c r="B5222">
        <v>1155145</v>
      </c>
      <c r="C5222">
        <v>1</v>
      </c>
      <c r="D5222" s="1">
        <v>42206</v>
      </c>
    </row>
    <row r="5223" spans="1:4" x14ac:dyDescent="0.25">
      <c r="A5223">
        <v>1768233</v>
      </c>
      <c r="B5223">
        <v>1148223</v>
      </c>
      <c r="C5223">
        <v>2</v>
      </c>
      <c r="D5223" s="1">
        <v>42206</v>
      </c>
    </row>
    <row r="5224" spans="1:4" x14ac:dyDescent="0.25">
      <c r="A5224">
        <v>1768288</v>
      </c>
      <c r="B5224">
        <v>1138814</v>
      </c>
      <c r="C5224">
        <v>2</v>
      </c>
      <c r="D5224" s="1">
        <v>42206</v>
      </c>
    </row>
    <row r="5225" spans="1:4" x14ac:dyDescent="0.25">
      <c r="A5225">
        <v>1768293</v>
      </c>
      <c r="B5225">
        <v>1230470</v>
      </c>
      <c r="C5225">
        <v>2</v>
      </c>
      <c r="D5225" s="1">
        <v>42206</v>
      </c>
    </row>
    <row r="5226" spans="1:4" x14ac:dyDescent="0.25">
      <c r="A5226">
        <v>1768333</v>
      </c>
      <c r="B5226">
        <v>1157925</v>
      </c>
      <c r="C5226">
        <v>2</v>
      </c>
      <c r="D5226" s="1">
        <v>42206</v>
      </c>
    </row>
    <row r="5227" spans="1:4" x14ac:dyDescent="0.25">
      <c r="A5227">
        <v>1768355</v>
      </c>
      <c r="B5227">
        <v>1182546</v>
      </c>
      <c r="C5227">
        <v>2</v>
      </c>
      <c r="D5227" s="1">
        <v>42206</v>
      </c>
    </row>
    <row r="5228" spans="1:4" x14ac:dyDescent="0.25">
      <c r="A5228">
        <v>1768402</v>
      </c>
      <c r="B5228">
        <v>1245680</v>
      </c>
      <c r="C5228">
        <v>6</v>
      </c>
      <c r="D5228" s="1">
        <v>42206</v>
      </c>
    </row>
    <row r="5229" spans="1:4" x14ac:dyDescent="0.25">
      <c r="A5229">
        <v>1768405</v>
      </c>
      <c r="B5229">
        <v>1245499</v>
      </c>
      <c r="C5229">
        <v>1</v>
      </c>
      <c r="D5229" s="1">
        <v>42206</v>
      </c>
    </row>
    <row r="5230" spans="1:4" x14ac:dyDescent="0.25">
      <c r="A5230">
        <v>1768424</v>
      </c>
      <c r="B5230">
        <v>1219064</v>
      </c>
      <c r="C5230">
        <v>1</v>
      </c>
      <c r="D5230" s="1">
        <v>42206</v>
      </c>
    </row>
    <row r="5231" spans="1:4" x14ac:dyDescent="0.25">
      <c r="A5231">
        <v>1768454</v>
      </c>
      <c r="B5231">
        <v>1243227</v>
      </c>
      <c r="C5231">
        <v>2</v>
      </c>
      <c r="D5231" s="1">
        <v>42206</v>
      </c>
    </row>
    <row r="5232" spans="1:4" x14ac:dyDescent="0.25">
      <c r="A5232">
        <v>1768581</v>
      </c>
      <c r="B5232">
        <v>1219269</v>
      </c>
      <c r="C5232">
        <v>1</v>
      </c>
      <c r="D5232" s="1">
        <v>42206</v>
      </c>
    </row>
    <row r="5233" spans="1:4" x14ac:dyDescent="0.25">
      <c r="A5233">
        <v>1768589</v>
      </c>
      <c r="B5233">
        <v>1219269</v>
      </c>
      <c r="C5233">
        <v>1</v>
      </c>
      <c r="D5233" s="1">
        <v>42206</v>
      </c>
    </row>
    <row r="5234" spans="1:4" x14ac:dyDescent="0.25">
      <c r="A5234">
        <v>1768616</v>
      </c>
      <c r="B5234">
        <v>1174417</v>
      </c>
      <c r="C5234">
        <v>2</v>
      </c>
      <c r="D5234" s="1">
        <v>42206</v>
      </c>
    </row>
    <row r="5235" spans="1:4" x14ac:dyDescent="0.25">
      <c r="A5235">
        <v>1768675</v>
      </c>
      <c r="B5235">
        <v>1235049</v>
      </c>
      <c r="C5235">
        <v>1</v>
      </c>
      <c r="D5235" s="1">
        <v>42206</v>
      </c>
    </row>
    <row r="5236" spans="1:4" x14ac:dyDescent="0.25">
      <c r="A5236">
        <v>1768683</v>
      </c>
      <c r="B5236">
        <v>1248240</v>
      </c>
      <c r="C5236">
        <v>2</v>
      </c>
      <c r="D5236" s="1">
        <v>42206</v>
      </c>
    </row>
    <row r="5237" spans="1:4" x14ac:dyDescent="0.25">
      <c r="A5237">
        <v>1768874</v>
      </c>
      <c r="B5237">
        <v>1205535</v>
      </c>
      <c r="C5237">
        <v>1</v>
      </c>
      <c r="D5237" s="1">
        <v>42206</v>
      </c>
    </row>
    <row r="5238" spans="1:4" x14ac:dyDescent="0.25">
      <c r="A5238">
        <v>1768888</v>
      </c>
      <c r="B5238">
        <v>1205535</v>
      </c>
      <c r="C5238">
        <v>1</v>
      </c>
      <c r="D5238" s="1">
        <v>42206</v>
      </c>
    </row>
    <row r="5239" spans="1:4" x14ac:dyDescent="0.25">
      <c r="A5239">
        <v>1769066</v>
      </c>
      <c r="B5239">
        <v>1090924</v>
      </c>
      <c r="C5239">
        <v>1</v>
      </c>
      <c r="D5239" s="1">
        <v>42206</v>
      </c>
    </row>
    <row r="5240" spans="1:4" x14ac:dyDescent="0.25">
      <c r="A5240">
        <v>1769132</v>
      </c>
      <c r="B5240">
        <v>1237179</v>
      </c>
      <c r="C5240">
        <v>1</v>
      </c>
      <c r="D5240" s="1">
        <v>42206</v>
      </c>
    </row>
    <row r="5241" spans="1:4" x14ac:dyDescent="0.25">
      <c r="A5241">
        <v>1769138</v>
      </c>
      <c r="B5241">
        <v>1250554</v>
      </c>
      <c r="C5241">
        <v>2</v>
      </c>
      <c r="D5241" s="1">
        <v>42206</v>
      </c>
    </row>
    <row r="5242" spans="1:4" x14ac:dyDescent="0.25">
      <c r="A5242">
        <v>1769204</v>
      </c>
      <c r="B5242">
        <v>1243255</v>
      </c>
      <c r="C5242">
        <v>2</v>
      </c>
      <c r="D5242" s="1">
        <v>42206</v>
      </c>
    </row>
    <row r="5243" spans="1:4" x14ac:dyDescent="0.25">
      <c r="A5243">
        <v>1769207</v>
      </c>
      <c r="B5243">
        <v>1237143</v>
      </c>
      <c r="C5243">
        <v>1</v>
      </c>
      <c r="D5243" s="1">
        <v>42206</v>
      </c>
    </row>
    <row r="5244" spans="1:4" x14ac:dyDescent="0.25">
      <c r="A5244">
        <v>1769209</v>
      </c>
      <c r="B5244">
        <v>1207764</v>
      </c>
      <c r="C5244">
        <v>1</v>
      </c>
      <c r="D5244" s="1">
        <v>42206</v>
      </c>
    </row>
    <row r="5245" spans="1:4" x14ac:dyDescent="0.25">
      <c r="A5245">
        <v>1769248</v>
      </c>
      <c r="B5245">
        <v>1233881</v>
      </c>
      <c r="C5245">
        <v>5</v>
      </c>
      <c r="D5245" s="1">
        <v>42206</v>
      </c>
    </row>
    <row r="5246" spans="1:4" x14ac:dyDescent="0.25">
      <c r="A5246">
        <v>1769289</v>
      </c>
      <c r="B5246">
        <v>1239514</v>
      </c>
      <c r="C5246">
        <v>1</v>
      </c>
      <c r="D5246" s="1">
        <v>42206</v>
      </c>
    </row>
    <row r="5247" spans="1:4" x14ac:dyDescent="0.25">
      <c r="A5247">
        <v>1769298</v>
      </c>
      <c r="B5247">
        <v>1237578</v>
      </c>
      <c r="C5247">
        <v>1</v>
      </c>
      <c r="D5247" s="1">
        <v>42206</v>
      </c>
    </row>
    <row r="5248" spans="1:4" x14ac:dyDescent="0.25">
      <c r="A5248">
        <v>1769323</v>
      </c>
      <c r="B5248">
        <v>1208595</v>
      </c>
      <c r="C5248">
        <v>2</v>
      </c>
      <c r="D5248" s="1">
        <v>42206</v>
      </c>
    </row>
    <row r="5249" spans="1:4" x14ac:dyDescent="0.25">
      <c r="A5249">
        <v>1769324</v>
      </c>
      <c r="B5249">
        <v>1250167</v>
      </c>
      <c r="C5249">
        <v>1</v>
      </c>
      <c r="D5249" s="1">
        <v>42206</v>
      </c>
    </row>
    <row r="5250" spans="1:4" x14ac:dyDescent="0.25">
      <c r="A5250">
        <v>1769340</v>
      </c>
      <c r="B5250">
        <v>1086770</v>
      </c>
      <c r="C5250">
        <v>2</v>
      </c>
      <c r="D5250" s="1">
        <v>42206</v>
      </c>
    </row>
    <row r="5251" spans="1:4" x14ac:dyDescent="0.25">
      <c r="A5251">
        <v>1769344</v>
      </c>
      <c r="B5251">
        <v>1225862</v>
      </c>
      <c r="C5251">
        <v>1</v>
      </c>
      <c r="D5251" s="1">
        <v>42206</v>
      </c>
    </row>
    <row r="5252" spans="1:4" x14ac:dyDescent="0.25">
      <c r="A5252">
        <v>1769351</v>
      </c>
      <c r="B5252">
        <v>1156596</v>
      </c>
      <c r="C5252">
        <v>2</v>
      </c>
      <c r="D5252" s="1">
        <v>42206</v>
      </c>
    </row>
    <row r="5253" spans="1:4" x14ac:dyDescent="0.25">
      <c r="A5253">
        <v>1769445</v>
      </c>
      <c r="B5253">
        <v>1231164</v>
      </c>
      <c r="C5253">
        <v>1</v>
      </c>
      <c r="D5253" s="1">
        <v>42206</v>
      </c>
    </row>
    <row r="5254" spans="1:4" x14ac:dyDescent="0.25">
      <c r="A5254">
        <v>1769537</v>
      </c>
      <c r="B5254">
        <v>1213033</v>
      </c>
      <c r="C5254">
        <v>3</v>
      </c>
      <c r="D5254" s="1">
        <v>42206</v>
      </c>
    </row>
    <row r="5255" spans="1:4" x14ac:dyDescent="0.25">
      <c r="A5255">
        <v>1769563</v>
      </c>
      <c r="B5255">
        <v>1232248</v>
      </c>
      <c r="C5255">
        <v>2</v>
      </c>
      <c r="D5255" s="1">
        <v>42206</v>
      </c>
    </row>
    <row r="5256" spans="1:4" x14ac:dyDescent="0.25">
      <c r="A5256">
        <v>1769713</v>
      </c>
      <c r="B5256">
        <v>1237511</v>
      </c>
      <c r="C5256">
        <v>4</v>
      </c>
      <c r="D5256" s="1">
        <v>42206</v>
      </c>
    </row>
    <row r="5257" spans="1:4" x14ac:dyDescent="0.25">
      <c r="A5257">
        <v>1769835</v>
      </c>
      <c r="B5257">
        <v>1083047</v>
      </c>
      <c r="C5257">
        <v>1</v>
      </c>
      <c r="D5257" s="1">
        <v>42206</v>
      </c>
    </row>
    <row r="5258" spans="1:4" x14ac:dyDescent="0.25">
      <c r="A5258">
        <v>1769915</v>
      </c>
      <c r="B5258">
        <v>1182677</v>
      </c>
      <c r="C5258">
        <v>3</v>
      </c>
      <c r="D5258" s="1">
        <v>42206</v>
      </c>
    </row>
    <row r="5259" spans="1:4" x14ac:dyDescent="0.25">
      <c r="A5259">
        <v>1769994</v>
      </c>
      <c r="B5259">
        <v>1251386</v>
      </c>
      <c r="C5259">
        <v>1</v>
      </c>
      <c r="D5259" s="1">
        <v>42206</v>
      </c>
    </row>
    <row r="5260" spans="1:4" x14ac:dyDescent="0.25">
      <c r="A5260">
        <v>1770009</v>
      </c>
      <c r="B5260">
        <v>1248884</v>
      </c>
      <c r="C5260">
        <v>2</v>
      </c>
      <c r="D5260" s="1">
        <v>42206</v>
      </c>
    </row>
    <row r="5261" spans="1:4" x14ac:dyDescent="0.25">
      <c r="A5261">
        <v>1770047</v>
      </c>
      <c r="B5261">
        <v>1232534</v>
      </c>
      <c r="C5261">
        <v>1</v>
      </c>
      <c r="D5261" s="1">
        <v>42206</v>
      </c>
    </row>
    <row r="5262" spans="1:4" x14ac:dyDescent="0.25">
      <c r="A5262">
        <v>1770061</v>
      </c>
      <c r="B5262">
        <v>1056314</v>
      </c>
      <c r="C5262">
        <v>2</v>
      </c>
      <c r="D5262" s="1">
        <v>42206</v>
      </c>
    </row>
    <row r="5263" spans="1:4" x14ac:dyDescent="0.25">
      <c r="A5263">
        <v>1770086</v>
      </c>
      <c r="B5263">
        <v>1217785</v>
      </c>
      <c r="C5263">
        <v>2</v>
      </c>
      <c r="D5263" s="1">
        <v>42206</v>
      </c>
    </row>
    <row r="5264" spans="1:4" x14ac:dyDescent="0.25">
      <c r="A5264">
        <v>1770243</v>
      </c>
      <c r="B5264">
        <v>1152887</v>
      </c>
      <c r="C5264">
        <v>1</v>
      </c>
      <c r="D5264" s="1">
        <v>42206</v>
      </c>
    </row>
    <row r="5265" spans="1:4" x14ac:dyDescent="0.25">
      <c r="A5265">
        <v>1770340</v>
      </c>
      <c r="B5265">
        <v>1163108</v>
      </c>
      <c r="C5265">
        <v>1</v>
      </c>
      <c r="D5265" s="1">
        <v>42206</v>
      </c>
    </row>
    <row r="5266" spans="1:4" x14ac:dyDescent="0.25">
      <c r="A5266">
        <v>1770921</v>
      </c>
      <c r="B5266">
        <v>1246547</v>
      </c>
      <c r="C5266">
        <v>1</v>
      </c>
      <c r="D5266" s="1">
        <v>42207</v>
      </c>
    </row>
    <row r="5267" spans="1:4" x14ac:dyDescent="0.25">
      <c r="A5267">
        <v>1771119</v>
      </c>
      <c r="B5267">
        <v>1000186</v>
      </c>
      <c r="C5267">
        <v>1</v>
      </c>
      <c r="D5267" s="1">
        <v>42207</v>
      </c>
    </row>
    <row r="5268" spans="1:4" x14ac:dyDescent="0.25">
      <c r="A5268">
        <v>1771166</v>
      </c>
      <c r="B5268">
        <v>1243446</v>
      </c>
      <c r="C5268">
        <v>1</v>
      </c>
      <c r="D5268" s="1">
        <v>42207</v>
      </c>
    </row>
    <row r="5269" spans="1:4" x14ac:dyDescent="0.25">
      <c r="A5269">
        <v>1771795</v>
      </c>
      <c r="B5269">
        <v>1209308</v>
      </c>
      <c r="C5269">
        <v>21</v>
      </c>
      <c r="D5269" s="1">
        <v>42207</v>
      </c>
    </row>
    <row r="5270" spans="1:4" x14ac:dyDescent="0.25">
      <c r="A5270">
        <v>1771800</v>
      </c>
      <c r="B5270">
        <v>1014789</v>
      </c>
      <c r="C5270">
        <v>1</v>
      </c>
      <c r="D5270" s="1">
        <v>42207</v>
      </c>
    </row>
    <row r="5271" spans="1:4" x14ac:dyDescent="0.25">
      <c r="A5271">
        <v>1771943</v>
      </c>
      <c r="B5271">
        <v>1228871</v>
      </c>
      <c r="C5271">
        <v>1</v>
      </c>
      <c r="D5271" s="1">
        <v>42207</v>
      </c>
    </row>
    <row r="5272" spans="1:4" x14ac:dyDescent="0.25">
      <c r="A5272">
        <v>1772280</v>
      </c>
      <c r="B5272">
        <v>1222494</v>
      </c>
      <c r="C5272">
        <v>1</v>
      </c>
      <c r="D5272" s="1">
        <v>42207</v>
      </c>
    </row>
    <row r="5273" spans="1:4" x14ac:dyDescent="0.25">
      <c r="A5273">
        <v>1772335</v>
      </c>
      <c r="B5273">
        <v>1173681</v>
      </c>
      <c r="C5273">
        <v>2</v>
      </c>
      <c r="D5273" s="1">
        <v>42207</v>
      </c>
    </row>
    <row r="5274" spans="1:4" x14ac:dyDescent="0.25">
      <c r="A5274">
        <v>1772414</v>
      </c>
      <c r="B5274">
        <v>1252699</v>
      </c>
      <c r="C5274">
        <v>1</v>
      </c>
      <c r="D5274" s="1">
        <v>42207</v>
      </c>
    </row>
    <row r="5275" spans="1:4" x14ac:dyDescent="0.25">
      <c r="A5275">
        <v>1772622</v>
      </c>
      <c r="B5275">
        <v>1066310</v>
      </c>
      <c r="C5275">
        <v>2</v>
      </c>
      <c r="D5275" s="1">
        <v>42207</v>
      </c>
    </row>
    <row r="5276" spans="1:4" x14ac:dyDescent="0.25">
      <c r="A5276">
        <v>1772680</v>
      </c>
      <c r="B5276">
        <v>1181715</v>
      </c>
      <c r="C5276">
        <v>1</v>
      </c>
      <c r="D5276" s="1">
        <v>42207</v>
      </c>
    </row>
    <row r="5277" spans="1:4" x14ac:dyDescent="0.25">
      <c r="A5277">
        <v>1772711</v>
      </c>
      <c r="B5277">
        <v>1253481</v>
      </c>
      <c r="C5277">
        <v>1</v>
      </c>
      <c r="D5277" s="1">
        <v>42207</v>
      </c>
    </row>
    <row r="5278" spans="1:4" x14ac:dyDescent="0.25">
      <c r="A5278">
        <v>1772733</v>
      </c>
      <c r="B5278">
        <v>1253484</v>
      </c>
      <c r="C5278">
        <v>1</v>
      </c>
      <c r="D5278" s="1">
        <v>42207</v>
      </c>
    </row>
    <row r="5279" spans="1:4" x14ac:dyDescent="0.25">
      <c r="A5279">
        <v>1772848</v>
      </c>
      <c r="B5279">
        <v>1253501</v>
      </c>
      <c r="C5279">
        <v>1</v>
      </c>
      <c r="D5279" s="1">
        <v>42207</v>
      </c>
    </row>
    <row r="5280" spans="1:4" x14ac:dyDescent="0.25">
      <c r="A5280">
        <v>1772860</v>
      </c>
      <c r="B5280">
        <v>1035018</v>
      </c>
      <c r="C5280">
        <v>2</v>
      </c>
      <c r="D5280" s="1">
        <v>42207</v>
      </c>
    </row>
    <row r="5281" spans="1:4" x14ac:dyDescent="0.25">
      <c r="A5281">
        <v>1772915</v>
      </c>
      <c r="B5281">
        <v>1229349</v>
      </c>
      <c r="C5281">
        <v>3</v>
      </c>
      <c r="D5281" s="1">
        <v>42207</v>
      </c>
    </row>
    <row r="5282" spans="1:4" x14ac:dyDescent="0.25">
      <c r="A5282">
        <v>1772916</v>
      </c>
      <c r="B5282">
        <v>1253504</v>
      </c>
      <c r="C5282">
        <v>1</v>
      </c>
      <c r="D5282" s="1">
        <v>42207</v>
      </c>
    </row>
    <row r="5283" spans="1:4" x14ac:dyDescent="0.25">
      <c r="A5283">
        <v>1772918</v>
      </c>
      <c r="B5283">
        <v>1108652</v>
      </c>
      <c r="C5283">
        <v>2</v>
      </c>
      <c r="D5283" s="1">
        <v>42207</v>
      </c>
    </row>
    <row r="5284" spans="1:4" x14ac:dyDescent="0.25">
      <c r="A5284">
        <v>1772919</v>
      </c>
      <c r="B5284">
        <v>1253515</v>
      </c>
      <c r="C5284">
        <v>1</v>
      </c>
      <c r="D5284" s="1">
        <v>42207</v>
      </c>
    </row>
    <row r="5285" spans="1:4" x14ac:dyDescent="0.25">
      <c r="A5285">
        <v>1772982</v>
      </c>
      <c r="B5285">
        <v>1028029</v>
      </c>
      <c r="C5285">
        <v>1</v>
      </c>
      <c r="D5285" s="1">
        <v>42207</v>
      </c>
    </row>
    <row r="5286" spans="1:4" x14ac:dyDescent="0.25">
      <c r="A5286">
        <v>1773055</v>
      </c>
      <c r="B5286">
        <v>1006592</v>
      </c>
      <c r="C5286">
        <v>1</v>
      </c>
      <c r="D5286" s="1">
        <v>42207</v>
      </c>
    </row>
    <row r="5287" spans="1:4" x14ac:dyDescent="0.25">
      <c r="A5287">
        <v>1773072</v>
      </c>
      <c r="B5287">
        <v>1253522</v>
      </c>
      <c r="C5287">
        <v>2</v>
      </c>
      <c r="D5287" s="1">
        <v>42207</v>
      </c>
    </row>
    <row r="5288" spans="1:4" x14ac:dyDescent="0.25">
      <c r="A5288">
        <v>1773134</v>
      </c>
      <c r="B5288">
        <v>1205960</v>
      </c>
      <c r="C5288">
        <v>1</v>
      </c>
      <c r="D5288" s="1">
        <v>42207</v>
      </c>
    </row>
    <row r="5289" spans="1:4" x14ac:dyDescent="0.25">
      <c r="A5289">
        <v>1773135</v>
      </c>
      <c r="B5289">
        <v>1230391</v>
      </c>
      <c r="C5289">
        <v>3</v>
      </c>
      <c r="D5289" s="1">
        <v>42207</v>
      </c>
    </row>
    <row r="5290" spans="1:4" x14ac:dyDescent="0.25">
      <c r="A5290">
        <v>1773197</v>
      </c>
      <c r="B5290">
        <v>1073819</v>
      </c>
      <c r="C5290">
        <v>1</v>
      </c>
      <c r="D5290" s="1">
        <v>42207</v>
      </c>
    </row>
    <row r="5291" spans="1:4" x14ac:dyDescent="0.25">
      <c r="A5291">
        <v>1773201</v>
      </c>
      <c r="B5291">
        <v>1073819</v>
      </c>
      <c r="C5291">
        <v>1</v>
      </c>
      <c r="D5291" s="1">
        <v>42207</v>
      </c>
    </row>
    <row r="5292" spans="1:4" x14ac:dyDescent="0.25">
      <c r="A5292">
        <v>1773237</v>
      </c>
      <c r="B5292">
        <v>1217201</v>
      </c>
      <c r="C5292">
        <v>1</v>
      </c>
      <c r="D5292" s="1">
        <v>42207</v>
      </c>
    </row>
    <row r="5293" spans="1:4" x14ac:dyDescent="0.25">
      <c r="A5293">
        <v>1773257</v>
      </c>
      <c r="B5293">
        <v>1060817</v>
      </c>
      <c r="C5293">
        <v>1</v>
      </c>
      <c r="D5293" s="1">
        <v>42207</v>
      </c>
    </row>
    <row r="5294" spans="1:4" x14ac:dyDescent="0.25">
      <c r="A5294">
        <v>1773296</v>
      </c>
      <c r="B5294">
        <v>1180347</v>
      </c>
      <c r="C5294">
        <v>1</v>
      </c>
      <c r="D5294" s="1">
        <v>42207</v>
      </c>
    </row>
    <row r="5295" spans="1:4" x14ac:dyDescent="0.25">
      <c r="A5295">
        <v>1773320</v>
      </c>
      <c r="B5295">
        <v>1178590</v>
      </c>
      <c r="C5295">
        <v>1</v>
      </c>
      <c r="D5295" s="1">
        <v>42207</v>
      </c>
    </row>
    <row r="5296" spans="1:4" x14ac:dyDescent="0.25">
      <c r="A5296">
        <v>1773376</v>
      </c>
      <c r="B5296">
        <v>1089838</v>
      </c>
      <c r="C5296">
        <v>2</v>
      </c>
      <c r="D5296" s="1">
        <v>42207</v>
      </c>
    </row>
    <row r="5297" spans="1:4" x14ac:dyDescent="0.25">
      <c r="A5297">
        <v>1773386</v>
      </c>
      <c r="B5297">
        <v>1253525</v>
      </c>
      <c r="C5297">
        <v>1</v>
      </c>
      <c r="D5297" s="1">
        <v>42207</v>
      </c>
    </row>
    <row r="5298" spans="1:4" x14ac:dyDescent="0.25">
      <c r="A5298">
        <v>1773483</v>
      </c>
      <c r="B5298">
        <v>1018128</v>
      </c>
      <c r="C5298">
        <v>1</v>
      </c>
      <c r="D5298" s="1">
        <v>42207</v>
      </c>
    </row>
    <row r="5299" spans="1:4" x14ac:dyDescent="0.25">
      <c r="A5299">
        <v>1773565</v>
      </c>
      <c r="B5299">
        <v>1230632</v>
      </c>
      <c r="C5299">
        <v>2</v>
      </c>
      <c r="D5299" s="1">
        <v>42207</v>
      </c>
    </row>
    <row r="5300" spans="1:4" x14ac:dyDescent="0.25">
      <c r="A5300">
        <v>1773594</v>
      </c>
      <c r="B5300">
        <v>1253610</v>
      </c>
      <c r="C5300">
        <v>1</v>
      </c>
      <c r="D5300" s="1">
        <v>42207</v>
      </c>
    </row>
    <row r="5301" spans="1:4" x14ac:dyDescent="0.25">
      <c r="A5301">
        <v>1773600</v>
      </c>
      <c r="B5301">
        <v>1141442</v>
      </c>
      <c r="C5301">
        <v>5</v>
      </c>
      <c r="D5301" s="1">
        <v>42207</v>
      </c>
    </row>
    <row r="5302" spans="1:4" x14ac:dyDescent="0.25">
      <c r="A5302">
        <v>1773676</v>
      </c>
      <c r="B5302">
        <v>1251000</v>
      </c>
      <c r="C5302">
        <v>1</v>
      </c>
      <c r="D5302" s="1">
        <v>42207</v>
      </c>
    </row>
    <row r="5303" spans="1:4" x14ac:dyDescent="0.25">
      <c r="A5303">
        <v>1773745</v>
      </c>
      <c r="B5303">
        <v>1007498</v>
      </c>
      <c r="C5303">
        <v>1</v>
      </c>
      <c r="D5303" s="1">
        <v>42207</v>
      </c>
    </row>
    <row r="5304" spans="1:4" x14ac:dyDescent="0.25">
      <c r="A5304">
        <v>1773750</v>
      </c>
      <c r="B5304">
        <v>1233735</v>
      </c>
      <c r="C5304">
        <v>2</v>
      </c>
      <c r="D5304" s="1">
        <v>42207</v>
      </c>
    </row>
    <row r="5305" spans="1:4" x14ac:dyDescent="0.25">
      <c r="A5305">
        <v>1773779</v>
      </c>
      <c r="B5305">
        <v>1210448</v>
      </c>
      <c r="C5305">
        <v>1</v>
      </c>
      <c r="D5305" s="1">
        <v>42207</v>
      </c>
    </row>
    <row r="5306" spans="1:4" x14ac:dyDescent="0.25">
      <c r="A5306">
        <v>1773822</v>
      </c>
      <c r="B5306">
        <v>1099815</v>
      </c>
      <c r="C5306">
        <v>1</v>
      </c>
      <c r="D5306" s="1">
        <v>42207</v>
      </c>
    </row>
    <row r="5307" spans="1:4" x14ac:dyDescent="0.25">
      <c r="A5307">
        <v>1773826</v>
      </c>
      <c r="B5307">
        <v>1099815</v>
      </c>
      <c r="C5307">
        <v>1</v>
      </c>
      <c r="D5307" s="1">
        <v>42207</v>
      </c>
    </row>
    <row r="5308" spans="1:4" x14ac:dyDescent="0.25">
      <c r="A5308">
        <v>1773845</v>
      </c>
      <c r="B5308">
        <v>1237317</v>
      </c>
      <c r="C5308">
        <v>1</v>
      </c>
      <c r="D5308" s="1">
        <v>42207</v>
      </c>
    </row>
    <row r="5309" spans="1:4" x14ac:dyDescent="0.25">
      <c r="A5309">
        <v>1773857</v>
      </c>
      <c r="B5309">
        <v>1237317</v>
      </c>
      <c r="C5309">
        <v>1</v>
      </c>
      <c r="D5309" s="1">
        <v>42207</v>
      </c>
    </row>
    <row r="5310" spans="1:4" x14ac:dyDescent="0.25">
      <c r="A5310">
        <v>1773870</v>
      </c>
      <c r="B5310">
        <v>1253657</v>
      </c>
      <c r="C5310">
        <v>1</v>
      </c>
      <c r="D5310" s="1">
        <v>42207</v>
      </c>
    </row>
    <row r="5311" spans="1:4" x14ac:dyDescent="0.25">
      <c r="A5311">
        <v>1773888</v>
      </c>
      <c r="B5311">
        <v>1253608</v>
      </c>
      <c r="C5311">
        <v>1</v>
      </c>
      <c r="D5311" s="1">
        <v>42207</v>
      </c>
    </row>
    <row r="5312" spans="1:4" x14ac:dyDescent="0.25">
      <c r="A5312">
        <v>1773892</v>
      </c>
      <c r="B5312">
        <v>1036647</v>
      </c>
      <c r="C5312">
        <v>1</v>
      </c>
      <c r="D5312" s="1">
        <v>42207</v>
      </c>
    </row>
    <row r="5313" spans="1:4" x14ac:dyDescent="0.25">
      <c r="A5313">
        <v>1773928</v>
      </c>
      <c r="B5313">
        <v>1253679</v>
      </c>
      <c r="C5313">
        <v>1</v>
      </c>
      <c r="D5313" s="1">
        <v>42207</v>
      </c>
    </row>
    <row r="5314" spans="1:4" x14ac:dyDescent="0.25">
      <c r="A5314">
        <v>1773939</v>
      </c>
      <c r="B5314">
        <v>1226559</v>
      </c>
      <c r="C5314">
        <v>2</v>
      </c>
      <c r="D5314" s="1">
        <v>42207</v>
      </c>
    </row>
    <row r="5315" spans="1:4" x14ac:dyDescent="0.25">
      <c r="A5315">
        <v>1773964</v>
      </c>
      <c r="B5315">
        <v>1252095</v>
      </c>
      <c r="C5315">
        <v>1</v>
      </c>
      <c r="D5315" s="1">
        <v>42207</v>
      </c>
    </row>
    <row r="5316" spans="1:4" x14ac:dyDescent="0.25">
      <c r="A5316">
        <v>1773998</v>
      </c>
      <c r="B5316">
        <v>1253696</v>
      </c>
      <c r="C5316">
        <v>1</v>
      </c>
      <c r="D5316" s="1">
        <v>42207</v>
      </c>
    </row>
    <row r="5317" spans="1:4" x14ac:dyDescent="0.25">
      <c r="A5317">
        <v>1774004</v>
      </c>
      <c r="B5317">
        <v>1208329</v>
      </c>
      <c r="C5317">
        <v>1</v>
      </c>
      <c r="D5317" s="1">
        <v>42207</v>
      </c>
    </row>
    <row r="5318" spans="1:4" x14ac:dyDescent="0.25">
      <c r="A5318">
        <v>1774075</v>
      </c>
      <c r="B5318">
        <v>1090722</v>
      </c>
      <c r="C5318">
        <v>1</v>
      </c>
      <c r="D5318" s="1">
        <v>42207</v>
      </c>
    </row>
    <row r="5319" spans="1:4" x14ac:dyDescent="0.25">
      <c r="A5319">
        <v>1774169</v>
      </c>
      <c r="B5319">
        <v>1159427</v>
      </c>
      <c r="C5319">
        <v>2</v>
      </c>
      <c r="D5319" s="1">
        <v>42207</v>
      </c>
    </row>
    <row r="5320" spans="1:4" x14ac:dyDescent="0.25">
      <c r="A5320">
        <v>1774217</v>
      </c>
      <c r="B5320">
        <v>1243227</v>
      </c>
      <c r="C5320">
        <v>2</v>
      </c>
      <c r="D5320" s="1">
        <v>42207</v>
      </c>
    </row>
    <row r="5321" spans="1:4" x14ac:dyDescent="0.25">
      <c r="A5321">
        <v>1774252</v>
      </c>
      <c r="B5321">
        <v>1206321</v>
      </c>
      <c r="C5321">
        <v>2</v>
      </c>
      <c r="D5321" s="1">
        <v>42207</v>
      </c>
    </row>
    <row r="5322" spans="1:4" x14ac:dyDescent="0.25">
      <c r="A5322">
        <v>1774289</v>
      </c>
      <c r="B5322">
        <v>1253759</v>
      </c>
      <c r="C5322">
        <v>1</v>
      </c>
      <c r="D5322" s="1">
        <v>42207</v>
      </c>
    </row>
    <row r="5323" spans="1:4" x14ac:dyDescent="0.25">
      <c r="A5323">
        <v>1774297</v>
      </c>
      <c r="B5323">
        <v>1211259</v>
      </c>
      <c r="C5323">
        <v>1</v>
      </c>
      <c r="D5323" s="1">
        <v>42207</v>
      </c>
    </row>
    <row r="5324" spans="1:4" x14ac:dyDescent="0.25">
      <c r="A5324">
        <v>1774326</v>
      </c>
      <c r="B5324">
        <v>1194808</v>
      </c>
      <c r="C5324">
        <v>1</v>
      </c>
      <c r="D5324" s="1">
        <v>42207</v>
      </c>
    </row>
    <row r="5325" spans="1:4" x14ac:dyDescent="0.25">
      <c r="A5325">
        <v>1774361</v>
      </c>
      <c r="B5325">
        <v>1018964</v>
      </c>
      <c r="C5325">
        <v>1</v>
      </c>
      <c r="D5325" s="1">
        <v>42207</v>
      </c>
    </row>
    <row r="5326" spans="1:4" x14ac:dyDescent="0.25">
      <c r="A5326">
        <v>1774369</v>
      </c>
      <c r="B5326">
        <v>1106784</v>
      </c>
      <c r="C5326">
        <v>1</v>
      </c>
      <c r="D5326" s="1">
        <v>42207</v>
      </c>
    </row>
    <row r="5327" spans="1:4" x14ac:dyDescent="0.25">
      <c r="A5327">
        <v>1774384</v>
      </c>
      <c r="B5327">
        <v>1106784</v>
      </c>
      <c r="C5327">
        <v>1</v>
      </c>
      <c r="D5327" s="1">
        <v>42207</v>
      </c>
    </row>
    <row r="5328" spans="1:4" x14ac:dyDescent="0.25">
      <c r="A5328">
        <v>1774387</v>
      </c>
      <c r="B5328">
        <v>1253704</v>
      </c>
      <c r="C5328">
        <v>1</v>
      </c>
      <c r="D5328" s="1">
        <v>42207</v>
      </c>
    </row>
    <row r="5329" spans="1:4" x14ac:dyDescent="0.25">
      <c r="A5329">
        <v>1774417</v>
      </c>
      <c r="B5329">
        <v>1205849</v>
      </c>
      <c r="C5329">
        <v>1</v>
      </c>
      <c r="D5329" s="1">
        <v>42207</v>
      </c>
    </row>
    <row r="5330" spans="1:4" x14ac:dyDescent="0.25">
      <c r="A5330">
        <v>1774444</v>
      </c>
      <c r="B5330">
        <v>1193887</v>
      </c>
      <c r="C5330">
        <v>2</v>
      </c>
      <c r="D5330" s="1">
        <v>42207</v>
      </c>
    </row>
    <row r="5331" spans="1:4" x14ac:dyDescent="0.25">
      <c r="A5331">
        <v>1774469</v>
      </c>
      <c r="B5331">
        <v>1171537</v>
      </c>
      <c r="C5331">
        <v>2</v>
      </c>
      <c r="D5331" s="1">
        <v>42207</v>
      </c>
    </row>
    <row r="5332" spans="1:4" x14ac:dyDescent="0.25">
      <c r="A5332">
        <v>1774522</v>
      </c>
      <c r="B5332">
        <v>1019032</v>
      </c>
      <c r="C5332">
        <v>1</v>
      </c>
      <c r="D5332" s="1">
        <v>42207</v>
      </c>
    </row>
    <row r="5333" spans="1:4" x14ac:dyDescent="0.25">
      <c r="A5333">
        <v>1774559</v>
      </c>
      <c r="B5333">
        <v>1229292</v>
      </c>
      <c r="C5333">
        <v>1</v>
      </c>
      <c r="D5333" s="1">
        <v>42207</v>
      </c>
    </row>
    <row r="5334" spans="1:4" x14ac:dyDescent="0.25">
      <c r="A5334">
        <v>1774568</v>
      </c>
      <c r="B5334">
        <v>1253751</v>
      </c>
      <c r="C5334">
        <v>1</v>
      </c>
      <c r="D5334" s="1">
        <v>42207</v>
      </c>
    </row>
    <row r="5335" spans="1:4" x14ac:dyDescent="0.25">
      <c r="A5335">
        <v>1774569</v>
      </c>
      <c r="B5335">
        <v>1249602</v>
      </c>
      <c r="C5335">
        <v>1</v>
      </c>
      <c r="D5335" s="1">
        <v>42207</v>
      </c>
    </row>
    <row r="5336" spans="1:4" x14ac:dyDescent="0.25">
      <c r="A5336">
        <v>1774612</v>
      </c>
      <c r="B5336">
        <v>1235224</v>
      </c>
      <c r="C5336">
        <v>3</v>
      </c>
      <c r="D5336" s="1">
        <v>42207</v>
      </c>
    </row>
    <row r="5337" spans="1:4" x14ac:dyDescent="0.25">
      <c r="A5337">
        <v>1774613</v>
      </c>
      <c r="B5337">
        <v>1051037</v>
      </c>
      <c r="C5337">
        <v>1</v>
      </c>
      <c r="D5337" s="1">
        <v>42207</v>
      </c>
    </row>
    <row r="5338" spans="1:4" x14ac:dyDescent="0.25">
      <c r="A5338">
        <v>1774627</v>
      </c>
      <c r="B5338">
        <v>1185064</v>
      </c>
      <c r="C5338">
        <v>1</v>
      </c>
      <c r="D5338" s="1">
        <v>42207</v>
      </c>
    </row>
    <row r="5339" spans="1:4" x14ac:dyDescent="0.25">
      <c r="A5339">
        <v>1774653</v>
      </c>
      <c r="B5339">
        <v>1238417</v>
      </c>
      <c r="C5339">
        <v>2</v>
      </c>
      <c r="D5339" s="1">
        <v>42207</v>
      </c>
    </row>
    <row r="5340" spans="1:4" x14ac:dyDescent="0.25">
      <c r="A5340">
        <v>1774694</v>
      </c>
      <c r="B5340">
        <v>1065731</v>
      </c>
      <c r="C5340">
        <v>1</v>
      </c>
      <c r="D5340" s="1">
        <v>42207</v>
      </c>
    </row>
    <row r="5341" spans="1:4" x14ac:dyDescent="0.25">
      <c r="A5341">
        <v>1774706</v>
      </c>
      <c r="B5341">
        <v>1253756</v>
      </c>
      <c r="C5341">
        <v>1</v>
      </c>
      <c r="D5341" s="1">
        <v>42207</v>
      </c>
    </row>
    <row r="5342" spans="1:4" x14ac:dyDescent="0.25">
      <c r="A5342">
        <v>1774731</v>
      </c>
      <c r="B5342">
        <v>1065731</v>
      </c>
      <c r="C5342">
        <v>1</v>
      </c>
      <c r="D5342" s="1">
        <v>42207</v>
      </c>
    </row>
    <row r="5343" spans="1:4" x14ac:dyDescent="0.25">
      <c r="A5343">
        <v>1774733</v>
      </c>
      <c r="B5343">
        <v>1253838</v>
      </c>
      <c r="C5343">
        <v>1</v>
      </c>
      <c r="D5343" s="1">
        <v>42207</v>
      </c>
    </row>
    <row r="5344" spans="1:4" x14ac:dyDescent="0.25">
      <c r="A5344">
        <v>1774773</v>
      </c>
      <c r="B5344">
        <v>1241574</v>
      </c>
      <c r="C5344">
        <v>2</v>
      </c>
      <c r="D5344" s="1">
        <v>42207</v>
      </c>
    </row>
    <row r="5345" spans="1:4" x14ac:dyDescent="0.25">
      <c r="A5345">
        <v>1774787</v>
      </c>
      <c r="B5345">
        <v>1049394</v>
      </c>
      <c r="C5345">
        <v>1</v>
      </c>
      <c r="D5345" s="1">
        <v>42207</v>
      </c>
    </row>
    <row r="5346" spans="1:4" x14ac:dyDescent="0.25">
      <c r="A5346">
        <v>1774859</v>
      </c>
      <c r="B5346">
        <v>1002550</v>
      </c>
      <c r="C5346">
        <v>1</v>
      </c>
      <c r="D5346" s="1">
        <v>42207</v>
      </c>
    </row>
    <row r="5347" spans="1:4" x14ac:dyDescent="0.25">
      <c r="A5347">
        <v>1774893</v>
      </c>
      <c r="B5347">
        <v>1253854</v>
      </c>
      <c r="C5347">
        <v>1</v>
      </c>
      <c r="D5347" s="1">
        <v>42207</v>
      </c>
    </row>
    <row r="5348" spans="1:4" x14ac:dyDescent="0.25">
      <c r="A5348">
        <v>1774898</v>
      </c>
      <c r="B5348">
        <v>1146521</v>
      </c>
      <c r="C5348">
        <v>4</v>
      </c>
      <c r="D5348" s="1">
        <v>42207</v>
      </c>
    </row>
    <row r="5349" spans="1:4" x14ac:dyDescent="0.25">
      <c r="A5349">
        <v>1774913</v>
      </c>
      <c r="B5349">
        <v>1240596</v>
      </c>
      <c r="C5349">
        <v>1</v>
      </c>
      <c r="D5349" s="1">
        <v>42207</v>
      </c>
    </row>
    <row r="5350" spans="1:4" x14ac:dyDescent="0.25">
      <c r="A5350">
        <v>1774930</v>
      </c>
      <c r="B5350">
        <v>1174614</v>
      </c>
      <c r="C5350">
        <v>2</v>
      </c>
      <c r="D5350" s="1">
        <v>42207</v>
      </c>
    </row>
    <row r="5351" spans="1:4" x14ac:dyDescent="0.25">
      <c r="A5351">
        <v>1774956</v>
      </c>
      <c r="B5351">
        <v>1024891</v>
      </c>
      <c r="C5351">
        <v>1</v>
      </c>
      <c r="D5351" s="1">
        <v>42207</v>
      </c>
    </row>
    <row r="5352" spans="1:4" x14ac:dyDescent="0.25">
      <c r="A5352">
        <v>1774980</v>
      </c>
      <c r="B5352">
        <v>1132758</v>
      </c>
      <c r="C5352">
        <v>2</v>
      </c>
      <c r="D5352" s="1">
        <v>42207</v>
      </c>
    </row>
    <row r="5353" spans="1:4" x14ac:dyDescent="0.25">
      <c r="A5353">
        <v>1774989</v>
      </c>
      <c r="B5353">
        <v>1185075</v>
      </c>
      <c r="C5353">
        <v>1</v>
      </c>
      <c r="D5353" s="1">
        <v>42207</v>
      </c>
    </row>
    <row r="5354" spans="1:4" x14ac:dyDescent="0.25">
      <c r="A5354">
        <v>1775020</v>
      </c>
      <c r="B5354">
        <v>1180760</v>
      </c>
      <c r="C5354">
        <v>1</v>
      </c>
      <c r="D5354" s="1">
        <v>42207</v>
      </c>
    </row>
    <row r="5355" spans="1:4" x14ac:dyDescent="0.25">
      <c r="A5355">
        <v>1775150</v>
      </c>
      <c r="B5355">
        <v>1210249</v>
      </c>
      <c r="C5355">
        <v>2</v>
      </c>
      <c r="D5355" s="1">
        <v>42207</v>
      </c>
    </row>
    <row r="5356" spans="1:4" x14ac:dyDescent="0.25">
      <c r="A5356">
        <v>1775167</v>
      </c>
      <c r="B5356">
        <v>1188481</v>
      </c>
      <c r="C5356">
        <v>1</v>
      </c>
      <c r="D5356" s="1">
        <v>42207</v>
      </c>
    </row>
    <row r="5357" spans="1:4" x14ac:dyDescent="0.25">
      <c r="A5357">
        <v>1775175</v>
      </c>
      <c r="B5357">
        <v>1030615</v>
      </c>
      <c r="C5357">
        <v>1</v>
      </c>
      <c r="D5357" s="1">
        <v>42207</v>
      </c>
    </row>
    <row r="5358" spans="1:4" x14ac:dyDescent="0.25">
      <c r="A5358">
        <v>1775180</v>
      </c>
      <c r="B5358">
        <v>1188481</v>
      </c>
      <c r="C5358">
        <v>1</v>
      </c>
      <c r="D5358" s="1">
        <v>42207</v>
      </c>
    </row>
    <row r="5359" spans="1:4" x14ac:dyDescent="0.25">
      <c r="A5359">
        <v>1775190</v>
      </c>
      <c r="B5359">
        <v>1253879</v>
      </c>
      <c r="C5359">
        <v>1</v>
      </c>
      <c r="D5359" s="1">
        <v>42207</v>
      </c>
    </row>
    <row r="5360" spans="1:4" x14ac:dyDescent="0.25">
      <c r="A5360">
        <v>1775195</v>
      </c>
      <c r="B5360">
        <v>1229389</v>
      </c>
      <c r="C5360">
        <v>3</v>
      </c>
      <c r="D5360" s="1">
        <v>42207</v>
      </c>
    </row>
    <row r="5361" spans="1:4" x14ac:dyDescent="0.25">
      <c r="A5361">
        <v>1775236</v>
      </c>
      <c r="B5361">
        <v>1184105</v>
      </c>
      <c r="C5361">
        <v>1</v>
      </c>
      <c r="D5361" s="1">
        <v>42207</v>
      </c>
    </row>
    <row r="5362" spans="1:4" x14ac:dyDescent="0.25">
      <c r="A5362">
        <v>1775278</v>
      </c>
      <c r="B5362">
        <v>1089789</v>
      </c>
      <c r="C5362">
        <v>2</v>
      </c>
      <c r="D5362" s="1">
        <v>42207</v>
      </c>
    </row>
    <row r="5363" spans="1:4" x14ac:dyDescent="0.25">
      <c r="A5363">
        <v>1775286</v>
      </c>
      <c r="B5363">
        <v>1253915</v>
      </c>
      <c r="C5363">
        <v>1</v>
      </c>
      <c r="D5363" s="1">
        <v>42207</v>
      </c>
    </row>
    <row r="5364" spans="1:4" x14ac:dyDescent="0.25">
      <c r="A5364">
        <v>1775324</v>
      </c>
      <c r="B5364">
        <v>1253928</v>
      </c>
      <c r="C5364">
        <v>1</v>
      </c>
      <c r="D5364" s="1">
        <v>42207</v>
      </c>
    </row>
    <row r="5365" spans="1:4" x14ac:dyDescent="0.25">
      <c r="A5365">
        <v>1775518</v>
      </c>
      <c r="B5365">
        <v>1253936</v>
      </c>
      <c r="C5365">
        <v>1</v>
      </c>
      <c r="D5365" s="1">
        <v>42207</v>
      </c>
    </row>
    <row r="5366" spans="1:4" x14ac:dyDescent="0.25">
      <c r="A5366">
        <v>1775530</v>
      </c>
      <c r="B5366">
        <v>1096869</v>
      </c>
      <c r="C5366">
        <v>1</v>
      </c>
      <c r="D5366" s="1">
        <v>42207</v>
      </c>
    </row>
    <row r="5367" spans="1:4" x14ac:dyDescent="0.25">
      <c r="A5367">
        <v>1775645</v>
      </c>
      <c r="B5367">
        <v>1253914</v>
      </c>
      <c r="C5367">
        <v>1</v>
      </c>
      <c r="D5367" s="1">
        <v>42207</v>
      </c>
    </row>
    <row r="5368" spans="1:4" x14ac:dyDescent="0.25">
      <c r="A5368">
        <v>1775685</v>
      </c>
      <c r="B5368">
        <v>1253954</v>
      </c>
      <c r="C5368">
        <v>2</v>
      </c>
      <c r="D5368" s="1">
        <v>42207</v>
      </c>
    </row>
    <row r="5369" spans="1:4" x14ac:dyDescent="0.25">
      <c r="A5369">
        <v>1775720</v>
      </c>
      <c r="B5369">
        <v>1232189</v>
      </c>
      <c r="C5369">
        <v>1</v>
      </c>
      <c r="D5369" s="1">
        <v>42207</v>
      </c>
    </row>
    <row r="5370" spans="1:4" x14ac:dyDescent="0.25">
      <c r="A5370">
        <v>1775733</v>
      </c>
      <c r="B5370">
        <v>1232189</v>
      </c>
      <c r="C5370">
        <v>1</v>
      </c>
      <c r="D5370" s="1">
        <v>42207</v>
      </c>
    </row>
    <row r="5371" spans="1:4" x14ac:dyDescent="0.25">
      <c r="A5371">
        <v>1775771</v>
      </c>
      <c r="B5371">
        <v>1233888</v>
      </c>
      <c r="C5371">
        <v>1</v>
      </c>
      <c r="D5371" s="1">
        <v>42207</v>
      </c>
    </row>
    <row r="5372" spans="1:4" x14ac:dyDescent="0.25">
      <c r="A5372">
        <v>1775833</v>
      </c>
      <c r="B5372">
        <v>1109884</v>
      </c>
      <c r="C5372">
        <v>1</v>
      </c>
      <c r="D5372" s="1">
        <v>42207</v>
      </c>
    </row>
    <row r="5373" spans="1:4" x14ac:dyDescent="0.25">
      <c r="A5373">
        <v>1775900</v>
      </c>
      <c r="B5373">
        <v>1201399</v>
      </c>
      <c r="C5373">
        <v>1</v>
      </c>
      <c r="D5373" s="1">
        <v>42207</v>
      </c>
    </row>
    <row r="5374" spans="1:4" x14ac:dyDescent="0.25">
      <c r="A5374">
        <v>1775938</v>
      </c>
      <c r="B5374">
        <v>1232071</v>
      </c>
      <c r="C5374">
        <v>1</v>
      </c>
      <c r="D5374" s="1">
        <v>42207</v>
      </c>
    </row>
    <row r="5375" spans="1:4" x14ac:dyDescent="0.25">
      <c r="A5375">
        <v>1775952</v>
      </c>
      <c r="B5375">
        <v>1232071</v>
      </c>
      <c r="C5375">
        <v>1</v>
      </c>
      <c r="D5375" s="1">
        <v>42207</v>
      </c>
    </row>
    <row r="5376" spans="1:4" x14ac:dyDescent="0.25">
      <c r="A5376">
        <v>1775956</v>
      </c>
      <c r="B5376">
        <v>1254010</v>
      </c>
      <c r="C5376">
        <v>1</v>
      </c>
      <c r="D5376" s="1">
        <v>42207</v>
      </c>
    </row>
    <row r="5377" spans="1:4" x14ac:dyDescent="0.25">
      <c r="A5377">
        <v>1776085</v>
      </c>
      <c r="B5377">
        <v>1023782</v>
      </c>
      <c r="C5377">
        <v>5</v>
      </c>
      <c r="D5377" s="1">
        <v>42207</v>
      </c>
    </row>
    <row r="5378" spans="1:4" x14ac:dyDescent="0.25">
      <c r="A5378">
        <v>1776143</v>
      </c>
      <c r="B5378">
        <v>1254053</v>
      </c>
      <c r="C5378">
        <v>1</v>
      </c>
      <c r="D5378" s="1">
        <v>42207</v>
      </c>
    </row>
    <row r="5379" spans="1:4" x14ac:dyDescent="0.25">
      <c r="A5379">
        <v>1776359</v>
      </c>
      <c r="B5379">
        <v>1032243</v>
      </c>
      <c r="C5379">
        <v>1</v>
      </c>
      <c r="D5379" s="1">
        <v>42207</v>
      </c>
    </row>
    <row r="5380" spans="1:4" x14ac:dyDescent="0.25">
      <c r="A5380">
        <v>1776366</v>
      </c>
      <c r="B5380">
        <v>1032243</v>
      </c>
      <c r="C5380">
        <v>1</v>
      </c>
      <c r="D5380" s="1">
        <v>42207</v>
      </c>
    </row>
    <row r="5381" spans="1:4" x14ac:dyDescent="0.25">
      <c r="A5381">
        <v>1776443</v>
      </c>
      <c r="B5381">
        <v>1254083</v>
      </c>
      <c r="C5381">
        <v>1</v>
      </c>
      <c r="D5381" s="1">
        <v>42207</v>
      </c>
    </row>
    <row r="5382" spans="1:4" x14ac:dyDescent="0.25">
      <c r="A5382">
        <v>1776450</v>
      </c>
      <c r="B5382">
        <v>1254096</v>
      </c>
      <c r="C5382">
        <v>1</v>
      </c>
      <c r="D5382" s="1">
        <v>42207</v>
      </c>
    </row>
    <row r="5383" spans="1:4" x14ac:dyDescent="0.25">
      <c r="A5383">
        <v>1776632</v>
      </c>
      <c r="B5383">
        <v>1099616</v>
      </c>
      <c r="C5383">
        <v>1</v>
      </c>
      <c r="D5383" s="1">
        <v>42208</v>
      </c>
    </row>
    <row r="5384" spans="1:4" x14ac:dyDescent="0.25">
      <c r="A5384">
        <v>1776726</v>
      </c>
      <c r="B5384">
        <v>1099616</v>
      </c>
      <c r="C5384">
        <v>1</v>
      </c>
      <c r="D5384" s="1">
        <v>42208</v>
      </c>
    </row>
    <row r="5385" spans="1:4" x14ac:dyDescent="0.25">
      <c r="A5385">
        <v>1776771</v>
      </c>
      <c r="B5385">
        <v>1015588</v>
      </c>
      <c r="C5385">
        <v>1</v>
      </c>
      <c r="D5385" s="1">
        <v>42208</v>
      </c>
    </row>
    <row r="5386" spans="1:4" x14ac:dyDescent="0.25">
      <c r="A5386">
        <v>1776959</v>
      </c>
      <c r="B5386">
        <v>1248458</v>
      </c>
      <c r="C5386">
        <v>1</v>
      </c>
      <c r="D5386" s="1">
        <v>42208</v>
      </c>
    </row>
    <row r="5387" spans="1:4" x14ac:dyDescent="0.25">
      <c r="A5387">
        <v>1777016</v>
      </c>
      <c r="B5387">
        <v>1000606</v>
      </c>
      <c r="C5387">
        <v>1</v>
      </c>
      <c r="D5387" s="1">
        <v>42208</v>
      </c>
    </row>
    <row r="5388" spans="1:4" x14ac:dyDescent="0.25">
      <c r="A5388">
        <v>1777138</v>
      </c>
      <c r="B5388">
        <v>1005446</v>
      </c>
      <c r="C5388">
        <v>1</v>
      </c>
      <c r="D5388" s="1">
        <v>42208</v>
      </c>
    </row>
    <row r="5389" spans="1:4" x14ac:dyDescent="0.25">
      <c r="A5389">
        <v>1777173</v>
      </c>
      <c r="B5389">
        <v>1230156</v>
      </c>
      <c r="C5389">
        <v>1</v>
      </c>
      <c r="D5389" s="1">
        <v>42208</v>
      </c>
    </row>
    <row r="5390" spans="1:4" x14ac:dyDescent="0.25">
      <c r="A5390">
        <v>1777194</v>
      </c>
      <c r="B5390">
        <v>1198231</v>
      </c>
      <c r="C5390">
        <v>3</v>
      </c>
      <c r="D5390" s="1">
        <v>42208</v>
      </c>
    </row>
    <row r="5391" spans="1:4" x14ac:dyDescent="0.25">
      <c r="A5391">
        <v>1777276</v>
      </c>
      <c r="B5391">
        <v>1253684</v>
      </c>
      <c r="C5391">
        <v>1</v>
      </c>
      <c r="D5391" s="1">
        <v>42208</v>
      </c>
    </row>
    <row r="5392" spans="1:4" x14ac:dyDescent="0.25">
      <c r="A5392">
        <v>1777638</v>
      </c>
      <c r="B5392">
        <v>1093002</v>
      </c>
      <c r="C5392">
        <v>1</v>
      </c>
      <c r="D5392" s="1">
        <v>42208</v>
      </c>
    </row>
    <row r="5393" spans="1:4" x14ac:dyDescent="0.25">
      <c r="A5393">
        <v>1777639</v>
      </c>
      <c r="B5393">
        <v>1014749</v>
      </c>
      <c r="C5393">
        <v>1</v>
      </c>
      <c r="D5393" s="1">
        <v>42208</v>
      </c>
    </row>
    <row r="5394" spans="1:4" x14ac:dyDescent="0.25">
      <c r="A5394">
        <v>1777674</v>
      </c>
      <c r="B5394">
        <v>1254274</v>
      </c>
      <c r="C5394">
        <v>1</v>
      </c>
      <c r="D5394" s="1">
        <v>42208</v>
      </c>
    </row>
    <row r="5395" spans="1:4" x14ac:dyDescent="0.25">
      <c r="A5395">
        <v>1777704</v>
      </c>
      <c r="B5395">
        <v>1014749</v>
      </c>
      <c r="C5395">
        <v>1</v>
      </c>
      <c r="D5395" s="1">
        <v>42208</v>
      </c>
    </row>
    <row r="5396" spans="1:4" x14ac:dyDescent="0.25">
      <c r="A5396">
        <v>1777717</v>
      </c>
      <c r="B5396">
        <v>1254271</v>
      </c>
      <c r="C5396">
        <v>1</v>
      </c>
      <c r="D5396" s="1">
        <v>42208</v>
      </c>
    </row>
    <row r="5397" spans="1:4" x14ac:dyDescent="0.25">
      <c r="A5397">
        <v>1777764</v>
      </c>
      <c r="B5397">
        <v>1254291</v>
      </c>
      <c r="C5397">
        <v>1</v>
      </c>
      <c r="D5397" s="1">
        <v>42208</v>
      </c>
    </row>
    <row r="5398" spans="1:4" x14ac:dyDescent="0.25">
      <c r="A5398">
        <v>1777780</v>
      </c>
      <c r="B5398">
        <v>1229311</v>
      </c>
      <c r="C5398">
        <v>1</v>
      </c>
      <c r="D5398" s="1">
        <v>42208</v>
      </c>
    </row>
    <row r="5399" spans="1:4" x14ac:dyDescent="0.25">
      <c r="A5399">
        <v>1777801</v>
      </c>
      <c r="B5399">
        <v>1201085</v>
      </c>
      <c r="C5399">
        <v>1</v>
      </c>
      <c r="D5399" s="1">
        <v>42208</v>
      </c>
    </row>
    <row r="5400" spans="1:4" x14ac:dyDescent="0.25">
      <c r="A5400">
        <v>1777832</v>
      </c>
      <c r="B5400">
        <v>1234685</v>
      </c>
      <c r="C5400">
        <v>2</v>
      </c>
      <c r="D5400" s="1">
        <v>42208</v>
      </c>
    </row>
    <row r="5401" spans="1:4" x14ac:dyDescent="0.25">
      <c r="A5401">
        <v>1777876</v>
      </c>
      <c r="B5401">
        <v>1109716</v>
      </c>
      <c r="C5401">
        <v>1</v>
      </c>
      <c r="D5401" s="1">
        <v>42208</v>
      </c>
    </row>
    <row r="5402" spans="1:4" x14ac:dyDescent="0.25">
      <c r="A5402">
        <v>1777881</v>
      </c>
      <c r="B5402">
        <v>1106259</v>
      </c>
      <c r="C5402">
        <v>1</v>
      </c>
      <c r="D5402" s="1">
        <v>42208</v>
      </c>
    </row>
    <row r="5403" spans="1:4" x14ac:dyDescent="0.25">
      <c r="A5403">
        <v>1777896</v>
      </c>
      <c r="B5403">
        <v>1199316</v>
      </c>
      <c r="C5403">
        <v>3</v>
      </c>
      <c r="D5403" s="1">
        <v>42208</v>
      </c>
    </row>
    <row r="5404" spans="1:4" x14ac:dyDescent="0.25">
      <c r="A5404">
        <v>1777945</v>
      </c>
      <c r="B5404">
        <v>1210902</v>
      </c>
      <c r="C5404">
        <v>2</v>
      </c>
      <c r="D5404" s="1">
        <v>42208</v>
      </c>
    </row>
    <row r="5405" spans="1:4" x14ac:dyDescent="0.25">
      <c r="A5405">
        <v>1777955</v>
      </c>
      <c r="B5405">
        <v>1254327</v>
      </c>
      <c r="C5405">
        <v>2</v>
      </c>
      <c r="D5405" s="1">
        <v>42208</v>
      </c>
    </row>
    <row r="5406" spans="1:4" x14ac:dyDescent="0.25">
      <c r="A5406">
        <v>1777956</v>
      </c>
      <c r="B5406">
        <v>1034060</v>
      </c>
      <c r="C5406">
        <v>2</v>
      </c>
      <c r="D5406" s="1">
        <v>42208</v>
      </c>
    </row>
    <row r="5407" spans="1:4" x14ac:dyDescent="0.25">
      <c r="A5407">
        <v>1777983</v>
      </c>
      <c r="B5407">
        <v>1070497</v>
      </c>
      <c r="C5407">
        <v>1</v>
      </c>
      <c r="D5407" s="1">
        <v>42208</v>
      </c>
    </row>
    <row r="5408" spans="1:4" x14ac:dyDescent="0.25">
      <c r="A5408">
        <v>1777998</v>
      </c>
      <c r="B5408">
        <v>1221425</v>
      </c>
      <c r="C5408">
        <v>2</v>
      </c>
      <c r="D5408" s="1">
        <v>42208</v>
      </c>
    </row>
    <row r="5409" spans="1:4" x14ac:dyDescent="0.25">
      <c r="A5409">
        <v>1778035</v>
      </c>
      <c r="B5409">
        <v>1020379</v>
      </c>
      <c r="C5409">
        <v>1</v>
      </c>
      <c r="D5409" s="1">
        <v>42208</v>
      </c>
    </row>
    <row r="5410" spans="1:4" x14ac:dyDescent="0.25">
      <c r="A5410">
        <v>1778049</v>
      </c>
      <c r="B5410">
        <v>1254350</v>
      </c>
      <c r="C5410">
        <v>1</v>
      </c>
      <c r="D5410" s="1">
        <v>42208</v>
      </c>
    </row>
    <row r="5411" spans="1:4" x14ac:dyDescent="0.25">
      <c r="A5411">
        <v>1778075</v>
      </c>
      <c r="B5411">
        <v>1182211</v>
      </c>
      <c r="C5411">
        <v>2</v>
      </c>
      <c r="D5411" s="1">
        <v>42208</v>
      </c>
    </row>
    <row r="5412" spans="1:4" x14ac:dyDescent="0.25">
      <c r="A5412">
        <v>1778089</v>
      </c>
      <c r="B5412">
        <v>1174340</v>
      </c>
      <c r="C5412">
        <v>2</v>
      </c>
      <c r="D5412" s="1">
        <v>42208</v>
      </c>
    </row>
    <row r="5413" spans="1:4" x14ac:dyDescent="0.25">
      <c r="A5413">
        <v>1778101</v>
      </c>
      <c r="B5413">
        <v>1040773</v>
      </c>
      <c r="C5413">
        <v>1</v>
      </c>
      <c r="D5413" s="1">
        <v>42208</v>
      </c>
    </row>
    <row r="5414" spans="1:4" x14ac:dyDescent="0.25">
      <c r="A5414">
        <v>1778111</v>
      </c>
      <c r="B5414">
        <v>1040773</v>
      </c>
      <c r="C5414">
        <v>1</v>
      </c>
      <c r="D5414" s="1">
        <v>42208</v>
      </c>
    </row>
    <row r="5415" spans="1:4" x14ac:dyDescent="0.25">
      <c r="A5415">
        <v>1778128</v>
      </c>
      <c r="B5415">
        <v>1157820</v>
      </c>
      <c r="C5415">
        <v>2</v>
      </c>
      <c r="D5415" s="1">
        <v>42208</v>
      </c>
    </row>
    <row r="5416" spans="1:4" x14ac:dyDescent="0.25">
      <c r="A5416">
        <v>1778180</v>
      </c>
      <c r="B5416">
        <v>1191038</v>
      </c>
      <c r="C5416">
        <v>2</v>
      </c>
      <c r="D5416" s="1">
        <v>42208</v>
      </c>
    </row>
    <row r="5417" spans="1:4" x14ac:dyDescent="0.25">
      <c r="A5417">
        <v>1778216</v>
      </c>
      <c r="B5417">
        <v>1180684</v>
      </c>
      <c r="C5417">
        <v>1</v>
      </c>
      <c r="D5417" s="1">
        <v>42208</v>
      </c>
    </row>
    <row r="5418" spans="1:4" x14ac:dyDescent="0.25">
      <c r="A5418">
        <v>1778232</v>
      </c>
      <c r="B5418">
        <v>1254327</v>
      </c>
      <c r="C5418">
        <v>1</v>
      </c>
      <c r="D5418" s="1">
        <v>42208</v>
      </c>
    </row>
    <row r="5419" spans="1:4" x14ac:dyDescent="0.25">
      <c r="A5419">
        <v>1778238</v>
      </c>
      <c r="B5419">
        <v>1237828</v>
      </c>
      <c r="C5419">
        <v>5</v>
      </c>
      <c r="D5419" s="1">
        <v>42208</v>
      </c>
    </row>
    <row r="5420" spans="1:4" x14ac:dyDescent="0.25">
      <c r="A5420">
        <v>1778239</v>
      </c>
      <c r="B5420">
        <v>1232935</v>
      </c>
      <c r="C5420">
        <v>1</v>
      </c>
      <c r="D5420" s="1">
        <v>42208</v>
      </c>
    </row>
    <row r="5421" spans="1:4" x14ac:dyDescent="0.25">
      <c r="A5421">
        <v>1778246</v>
      </c>
      <c r="B5421">
        <v>1254386</v>
      </c>
      <c r="C5421">
        <v>1</v>
      </c>
      <c r="D5421" s="1">
        <v>42208</v>
      </c>
    </row>
    <row r="5422" spans="1:4" x14ac:dyDescent="0.25">
      <c r="A5422">
        <v>1778273</v>
      </c>
      <c r="B5422">
        <v>1143623</v>
      </c>
      <c r="C5422">
        <v>2</v>
      </c>
      <c r="D5422" s="1">
        <v>42208</v>
      </c>
    </row>
    <row r="5423" spans="1:4" x14ac:dyDescent="0.25">
      <c r="A5423">
        <v>1778280</v>
      </c>
      <c r="B5423">
        <v>1121631</v>
      </c>
      <c r="C5423">
        <v>2</v>
      </c>
      <c r="D5423" s="1">
        <v>42208</v>
      </c>
    </row>
    <row r="5424" spans="1:4" x14ac:dyDescent="0.25">
      <c r="A5424">
        <v>1778288</v>
      </c>
      <c r="B5424">
        <v>1180488</v>
      </c>
      <c r="C5424">
        <v>1</v>
      </c>
      <c r="D5424" s="1">
        <v>42208</v>
      </c>
    </row>
    <row r="5425" spans="1:4" x14ac:dyDescent="0.25">
      <c r="A5425">
        <v>1778333</v>
      </c>
      <c r="B5425">
        <v>1254310</v>
      </c>
      <c r="C5425">
        <v>1</v>
      </c>
      <c r="D5425" s="1">
        <v>42208</v>
      </c>
    </row>
    <row r="5426" spans="1:4" x14ac:dyDescent="0.25">
      <c r="A5426">
        <v>1778337</v>
      </c>
      <c r="B5426">
        <v>1013515</v>
      </c>
      <c r="C5426">
        <v>4</v>
      </c>
      <c r="D5426" s="1">
        <v>42208</v>
      </c>
    </row>
    <row r="5427" spans="1:4" x14ac:dyDescent="0.25">
      <c r="A5427">
        <v>1778342</v>
      </c>
      <c r="B5427">
        <v>1126836</v>
      </c>
      <c r="C5427">
        <v>1</v>
      </c>
      <c r="D5427" s="1">
        <v>42208</v>
      </c>
    </row>
    <row r="5428" spans="1:4" x14ac:dyDescent="0.25">
      <c r="A5428">
        <v>1778354</v>
      </c>
      <c r="B5428">
        <v>1145215</v>
      </c>
      <c r="C5428">
        <v>2</v>
      </c>
      <c r="D5428" s="1">
        <v>42208</v>
      </c>
    </row>
    <row r="5429" spans="1:4" x14ac:dyDescent="0.25">
      <c r="A5429">
        <v>1778365</v>
      </c>
      <c r="B5429">
        <v>1062213</v>
      </c>
      <c r="C5429">
        <v>2</v>
      </c>
      <c r="D5429" s="1">
        <v>42208</v>
      </c>
    </row>
    <row r="5430" spans="1:4" x14ac:dyDescent="0.25">
      <c r="A5430">
        <v>1778379</v>
      </c>
      <c r="B5430">
        <v>1238227</v>
      </c>
      <c r="C5430">
        <v>1</v>
      </c>
      <c r="D5430" s="1">
        <v>42208</v>
      </c>
    </row>
    <row r="5431" spans="1:4" x14ac:dyDescent="0.25">
      <c r="A5431">
        <v>1778400</v>
      </c>
      <c r="B5431">
        <v>1042397</v>
      </c>
      <c r="C5431">
        <v>1</v>
      </c>
      <c r="D5431" s="1">
        <v>42208</v>
      </c>
    </row>
    <row r="5432" spans="1:4" x14ac:dyDescent="0.25">
      <c r="A5432">
        <v>1778402</v>
      </c>
      <c r="B5432">
        <v>1218816</v>
      </c>
      <c r="C5432">
        <v>1</v>
      </c>
      <c r="D5432" s="1">
        <v>42208</v>
      </c>
    </row>
    <row r="5433" spans="1:4" x14ac:dyDescent="0.25">
      <c r="A5433">
        <v>1778444</v>
      </c>
      <c r="B5433">
        <v>1234034</v>
      </c>
      <c r="C5433">
        <v>2</v>
      </c>
      <c r="D5433" s="1">
        <v>42208</v>
      </c>
    </row>
    <row r="5434" spans="1:4" x14ac:dyDescent="0.25">
      <c r="A5434">
        <v>1778452</v>
      </c>
      <c r="B5434">
        <v>1040244</v>
      </c>
      <c r="C5434">
        <v>1</v>
      </c>
      <c r="D5434" s="1">
        <v>42208</v>
      </c>
    </row>
    <row r="5435" spans="1:4" x14ac:dyDescent="0.25">
      <c r="A5435">
        <v>1778468</v>
      </c>
      <c r="B5435">
        <v>1230504</v>
      </c>
      <c r="C5435">
        <v>2</v>
      </c>
      <c r="D5435" s="1">
        <v>42208</v>
      </c>
    </row>
    <row r="5436" spans="1:4" x14ac:dyDescent="0.25">
      <c r="A5436">
        <v>1778474</v>
      </c>
      <c r="B5436">
        <v>1191346</v>
      </c>
      <c r="C5436">
        <v>2</v>
      </c>
      <c r="D5436" s="1">
        <v>42208</v>
      </c>
    </row>
    <row r="5437" spans="1:4" x14ac:dyDescent="0.25">
      <c r="A5437">
        <v>1778493</v>
      </c>
      <c r="B5437">
        <v>1234304</v>
      </c>
      <c r="C5437">
        <v>2</v>
      </c>
      <c r="D5437" s="1">
        <v>42208</v>
      </c>
    </row>
    <row r="5438" spans="1:4" x14ac:dyDescent="0.25">
      <c r="A5438">
        <v>1778499</v>
      </c>
      <c r="B5438">
        <v>1022986</v>
      </c>
      <c r="C5438">
        <v>1</v>
      </c>
      <c r="D5438" s="1">
        <v>42208</v>
      </c>
    </row>
    <row r="5439" spans="1:4" x14ac:dyDescent="0.25">
      <c r="A5439">
        <v>1778506</v>
      </c>
      <c r="B5439">
        <v>1173229</v>
      </c>
      <c r="C5439">
        <v>5</v>
      </c>
      <c r="D5439" s="1">
        <v>42208</v>
      </c>
    </row>
    <row r="5440" spans="1:4" x14ac:dyDescent="0.25">
      <c r="A5440">
        <v>1778516</v>
      </c>
      <c r="B5440">
        <v>1254083</v>
      </c>
      <c r="C5440">
        <v>1</v>
      </c>
      <c r="D5440" s="1">
        <v>42208</v>
      </c>
    </row>
    <row r="5441" spans="1:4" x14ac:dyDescent="0.25">
      <c r="A5441">
        <v>1778535</v>
      </c>
      <c r="B5441">
        <v>1247454</v>
      </c>
      <c r="C5441">
        <v>1</v>
      </c>
      <c r="D5441" s="1">
        <v>42208</v>
      </c>
    </row>
    <row r="5442" spans="1:4" x14ac:dyDescent="0.25">
      <c r="A5442">
        <v>1778547</v>
      </c>
      <c r="B5442">
        <v>1160601</v>
      </c>
      <c r="C5442">
        <v>1</v>
      </c>
      <c r="D5442" s="1">
        <v>42208</v>
      </c>
    </row>
    <row r="5443" spans="1:4" x14ac:dyDescent="0.25">
      <c r="A5443">
        <v>1778559</v>
      </c>
      <c r="B5443">
        <v>1156107</v>
      </c>
      <c r="C5443">
        <v>2</v>
      </c>
      <c r="D5443" s="1">
        <v>42208</v>
      </c>
    </row>
    <row r="5444" spans="1:4" x14ac:dyDescent="0.25">
      <c r="A5444">
        <v>1778586</v>
      </c>
      <c r="B5444">
        <v>1249609</v>
      </c>
      <c r="C5444">
        <v>1</v>
      </c>
      <c r="D5444" s="1">
        <v>42208</v>
      </c>
    </row>
    <row r="5445" spans="1:4" x14ac:dyDescent="0.25">
      <c r="A5445">
        <v>1778591</v>
      </c>
      <c r="B5445">
        <v>1237056</v>
      </c>
      <c r="C5445">
        <v>2</v>
      </c>
      <c r="D5445" s="1">
        <v>42208</v>
      </c>
    </row>
    <row r="5446" spans="1:4" x14ac:dyDescent="0.25">
      <c r="A5446">
        <v>1778596</v>
      </c>
      <c r="B5446">
        <v>1175308</v>
      </c>
      <c r="C5446">
        <v>4</v>
      </c>
      <c r="D5446" s="1">
        <v>42208</v>
      </c>
    </row>
    <row r="5447" spans="1:4" x14ac:dyDescent="0.25">
      <c r="A5447">
        <v>1778598</v>
      </c>
      <c r="B5447">
        <v>1156333</v>
      </c>
      <c r="C5447">
        <v>1</v>
      </c>
      <c r="D5447" s="1">
        <v>42208</v>
      </c>
    </row>
    <row r="5448" spans="1:4" x14ac:dyDescent="0.25">
      <c r="A5448">
        <v>1778626</v>
      </c>
      <c r="B5448">
        <v>1117567</v>
      </c>
      <c r="C5448">
        <v>2</v>
      </c>
      <c r="D5448" s="1">
        <v>42208</v>
      </c>
    </row>
    <row r="5449" spans="1:4" x14ac:dyDescent="0.25">
      <c r="A5449">
        <v>1778630</v>
      </c>
      <c r="B5449">
        <v>1128047</v>
      </c>
      <c r="C5449">
        <v>2</v>
      </c>
      <c r="D5449" s="1">
        <v>42208</v>
      </c>
    </row>
    <row r="5450" spans="1:4" x14ac:dyDescent="0.25">
      <c r="A5450">
        <v>1778645</v>
      </c>
      <c r="B5450">
        <v>1106089</v>
      </c>
      <c r="C5450">
        <v>1</v>
      </c>
      <c r="D5450" s="1">
        <v>42208</v>
      </c>
    </row>
    <row r="5451" spans="1:4" x14ac:dyDescent="0.25">
      <c r="A5451">
        <v>1778652</v>
      </c>
      <c r="B5451">
        <v>1106089</v>
      </c>
      <c r="C5451">
        <v>1</v>
      </c>
      <c r="D5451" s="1">
        <v>42208</v>
      </c>
    </row>
    <row r="5452" spans="1:4" x14ac:dyDescent="0.25">
      <c r="A5452">
        <v>1778658</v>
      </c>
      <c r="B5452">
        <v>1156239</v>
      </c>
      <c r="C5452">
        <v>1</v>
      </c>
      <c r="D5452" s="1">
        <v>42208</v>
      </c>
    </row>
    <row r="5453" spans="1:4" x14ac:dyDescent="0.25">
      <c r="A5453">
        <v>1778663</v>
      </c>
      <c r="B5453">
        <v>1239296</v>
      </c>
      <c r="C5453">
        <v>2</v>
      </c>
      <c r="D5453" s="1">
        <v>42208</v>
      </c>
    </row>
    <row r="5454" spans="1:4" x14ac:dyDescent="0.25">
      <c r="A5454">
        <v>1778668</v>
      </c>
      <c r="B5454">
        <v>1249421</v>
      </c>
      <c r="C5454">
        <v>2</v>
      </c>
      <c r="D5454" s="1">
        <v>42208</v>
      </c>
    </row>
    <row r="5455" spans="1:4" x14ac:dyDescent="0.25">
      <c r="A5455">
        <v>1778697</v>
      </c>
      <c r="B5455">
        <v>1254476</v>
      </c>
      <c r="C5455">
        <v>1</v>
      </c>
      <c r="D5455" s="1">
        <v>42208</v>
      </c>
    </row>
    <row r="5456" spans="1:4" x14ac:dyDescent="0.25">
      <c r="A5456">
        <v>1778701</v>
      </c>
      <c r="B5456">
        <v>1015588</v>
      </c>
      <c r="C5456">
        <v>1</v>
      </c>
      <c r="D5456" s="1">
        <v>42208</v>
      </c>
    </row>
    <row r="5457" spans="1:4" x14ac:dyDescent="0.25">
      <c r="A5457">
        <v>1778711</v>
      </c>
      <c r="B5457">
        <v>1253589</v>
      </c>
      <c r="C5457">
        <v>1</v>
      </c>
      <c r="D5457" s="1">
        <v>42208</v>
      </c>
    </row>
    <row r="5458" spans="1:4" x14ac:dyDescent="0.25">
      <c r="A5458">
        <v>1778713</v>
      </c>
      <c r="B5458">
        <v>1237030</v>
      </c>
      <c r="C5458">
        <v>2</v>
      </c>
      <c r="D5458" s="1">
        <v>42208</v>
      </c>
    </row>
    <row r="5459" spans="1:4" x14ac:dyDescent="0.25">
      <c r="A5459">
        <v>1778734</v>
      </c>
      <c r="B5459">
        <v>1253724</v>
      </c>
      <c r="C5459">
        <v>1</v>
      </c>
      <c r="D5459" s="1">
        <v>42208</v>
      </c>
    </row>
    <row r="5460" spans="1:4" x14ac:dyDescent="0.25">
      <c r="A5460">
        <v>1778761</v>
      </c>
      <c r="B5460">
        <v>1230389</v>
      </c>
      <c r="C5460">
        <v>2</v>
      </c>
      <c r="D5460" s="1">
        <v>42208</v>
      </c>
    </row>
    <row r="5461" spans="1:4" x14ac:dyDescent="0.25">
      <c r="A5461">
        <v>1778769</v>
      </c>
      <c r="B5461">
        <v>1243823</v>
      </c>
      <c r="C5461">
        <v>1</v>
      </c>
      <c r="D5461" s="1">
        <v>42208</v>
      </c>
    </row>
    <row r="5462" spans="1:4" x14ac:dyDescent="0.25">
      <c r="A5462">
        <v>1778777</v>
      </c>
      <c r="B5462">
        <v>1183140</v>
      </c>
      <c r="C5462">
        <v>2</v>
      </c>
      <c r="D5462" s="1">
        <v>42208</v>
      </c>
    </row>
    <row r="5463" spans="1:4" x14ac:dyDescent="0.25">
      <c r="A5463">
        <v>1778778</v>
      </c>
      <c r="B5463">
        <v>1026774</v>
      </c>
      <c r="C5463">
        <v>2</v>
      </c>
      <c r="D5463" s="1">
        <v>42208</v>
      </c>
    </row>
    <row r="5464" spans="1:4" x14ac:dyDescent="0.25">
      <c r="A5464">
        <v>1778789</v>
      </c>
      <c r="B5464">
        <v>1031613</v>
      </c>
      <c r="C5464">
        <v>2</v>
      </c>
      <c r="D5464" s="1">
        <v>42208</v>
      </c>
    </row>
    <row r="5465" spans="1:4" x14ac:dyDescent="0.25">
      <c r="A5465">
        <v>1778799</v>
      </c>
      <c r="B5465">
        <v>1033207</v>
      </c>
      <c r="C5465">
        <v>2</v>
      </c>
      <c r="D5465" s="1">
        <v>42208</v>
      </c>
    </row>
    <row r="5466" spans="1:4" x14ac:dyDescent="0.25">
      <c r="A5466">
        <v>1778823</v>
      </c>
      <c r="B5466">
        <v>1083139</v>
      </c>
      <c r="C5466">
        <v>1</v>
      </c>
      <c r="D5466" s="1">
        <v>42208</v>
      </c>
    </row>
    <row r="5467" spans="1:4" x14ac:dyDescent="0.25">
      <c r="A5467">
        <v>1778832</v>
      </c>
      <c r="B5467">
        <v>1244538</v>
      </c>
      <c r="C5467">
        <v>1</v>
      </c>
      <c r="D5467" s="1">
        <v>42208</v>
      </c>
    </row>
    <row r="5468" spans="1:4" x14ac:dyDescent="0.25">
      <c r="A5468">
        <v>1778839</v>
      </c>
      <c r="B5468">
        <v>1254098</v>
      </c>
      <c r="C5468">
        <v>1</v>
      </c>
      <c r="D5468" s="1">
        <v>42208</v>
      </c>
    </row>
    <row r="5469" spans="1:4" x14ac:dyDescent="0.25">
      <c r="A5469">
        <v>1778846</v>
      </c>
      <c r="B5469">
        <v>1253368</v>
      </c>
      <c r="C5469">
        <v>1</v>
      </c>
      <c r="D5469" s="1">
        <v>42208</v>
      </c>
    </row>
    <row r="5470" spans="1:4" x14ac:dyDescent="0.25">
      <c r="A5470">
        <v>1778849</v>
      </c>
      <c r="B5470">
        <v>1001160</v>
      </c>
      <c r="C5470">
        <v>1</v>
      </c>
      <c r="D5470" s="1">
        <v>42208</v>
      </c>
    </row>
    <row r="5471" spans="1:4" x14ac:dyDescent="0.25">
      <c r="A5471">
        <v>1778853</v>
      </c>
      <c r="B5471">
        <v>1185756</v>
      </c>
      <c r="C5471">
        <v>2</v>
      </c>
      <c r="D5471" s="1">
        <v>42208</v>
      </c>
    </row>
    <row r="5472" spans="1:4" x14ac:dyDescent="0.25">
      <c r="A5472">
        <v>1778855</v>
      </c>
      <c r="B5472">
        <v>1247682</v>
      </c>
      <c r="C5472">
        <v>5</v>
      </c>
      <c r="D5472" s="1">
        <v>42208</v>
      </c>
    </row>
    <row r="5473" spans="1:4" x14ac:dyDescent="0.25">
      <c r="A5473">
        <v>1778862</v>
      </c>
      <c r="B5473">
        <v>1254342</v>
      </c>
      <c r="C5473">
        <v>1</v>
      </c>
      <c r="D5473" s="1">
        <v>42208</v>
      </c>
    </row>
    <row r="5474" spans="1:4" x14ac:dyDescent="0.25">
      <c r="A5474">
        <v>1778863</v>
      </c>
      <c r="B5474">
        <v>1216150</v>
      </c>
      <c r="C5474">
        <v>3</v>
      </c>
      <c r="D5474" s="1">
        <v>42208</v>
      </c>
    </row>
    <row r="5475" spans="1:4" x14ac:dyDescent="0.25">
      <c r="A5475">
        <v>1778910</v>
      </c>
      <c r="B5475">
        <v>1254523</v>
      </c>
      <c r="C5475">
        <v>2</v>
      </c>
      <c r="D5475" s="1">
        <v>42208</v>
      </c>
    </row>
    <row r="5476" spans="1:4" x14ac:dyDescent="0.25">
      <c r="A5476">
        <v>1778953</v>
      </c>
      <c r="B5476">
        <v>1040526</v>
      </c>
      <c r="C5476">
        <v>2</v>
      </c>
      <c r="D5476" s="1">
        <v>42208</v>
      </c>
    </row>
    <row r="5477" spans="1:4" x14ac:dyDescent="0.25">
      <c r="A5477">
        <v>1778966</v>
      </c>
      <c r="B5477">
        <v>1210367</v>
      </c>
      <c r="C5477">
        <v>1</v>
      </c>
      <c r="D5477" s="1">
        <v>42208</v>
      </c>
    </row>
    <row r="5478" spans="1:4" x14ac:dyDescent="0.25">
      <c r="A5478">
        <v>1778975</v>
      </c>
      <c r="B5478">
        <v>1254504</v>
      </c>
      <c r="C5478">
        <v>1</v>
      </c>
      <c r="D5478" s="1">
        <v>42208</v>
      </c>
    </row>
    <row r="5479" spans="1:4" x14ac:dyDescent="0.25">
      <c r="A5479">
        <v>1778993</v>
      </c>
      <c r="B5479">
        <v>1254310</v>
      </c>
      <c r="C5479">
        <v>2</v>
      </c>
      <c r="D5479" s="1">
        <v>42208</v>
      </c>
    </row>
    <row r="5480" spans="1:4" x14ac:dyDescent="0.25">
      <c r="A5480">
        <v>1778995</v>
      </c>
      <c r="B5480">
        <v>1183771</v>
      </c>
      <c r="C5480">
        <v>2</v>
      </c>
      <c r="D5480" s="1">
        <v>42208</v>
      </c>
    </row>
    <row r="5481" spans="1:4" x14ac:dyDescent="0.25">
      <c r="A5481">
        <v>1778996</v>
      </c>
      <c r="B5481">
        <v>1005108</v>
      </c>
      <c r="C5481">
        <v>1</v>
      </c>
      <c r="D5481" s="1">
        <v>42208</v>
      </c>
    </row>
    <row r="5482" spans="1:4" x14ac:dyDescent="0.25">
      <c r="A5482">
        <v>1779000</v>
      </c>
      <c r="B5482">
        <v>1237806</v>
      </c>
      <c r="C5482">
        <v>2</v>
      </c>
      <c r="D5482" s="1">
        <v>42208</v>
      </c>
    </row>
    <row r="5483" spans="1:4" x14ac:dyDescent="0.25">
      <c r="A5483">
        <v>1779001</v>
      </c>
      <c r="B5483">
        <v>1044847</v>
      </c>
      <c r="C5483">
        <v>2</v>
      </c>
      <c r="D5483" s="1">
        <v>42208</v>
      </c>
    </row>
    <row r="5484" spans="1:4" x14ac:dyDescent="0.25">
      <c r="A5484">
        <v>1779006</v>
      </c>
      <c r="B5484">
        <v>1238243</v>
      </c>
      <c r="C5484">
        <v>1</v>
      </c>
      <c r="D5484" s="1">
        <v>42208</v>
      </c>
    </row>
    <row r="5485" spans="1:4" x14ac:dyDescent="0.25">
      <c r="A5485">
        <v>1779008</v>
      </c>
      <c r="B5485">
        <v>1251455</v>
      </c>
      <c r="C5485">
        <v>1</v>
      </c>
      <c r="D5485" s="1">
        <v>42208</v>
      </c>
    </row>
    <row r="5486" spans="1:4" x14ac:dyDescent="0.25">
      <c r="A5486">
        <v>1779011</v>
      </c>
      <c r="B5486">
        <v>1254435</v>
      </c>
      <c r="C5486">
        <v>1</v>
      </c>
      <c r="D5486" s="1">
        <v>42208</v>
      </c>
    </row>
    <row r="5487" spans="1:4" x14ac:dyDescent="0.25">
      <c r="A5487">
        <v>1779015</v>
      </c>
      <c r="B5487">
        <v>1201485</v>
      </c>
      <c r="C5487">
        <v>2</v>
      </c>
      <c r="D5487" s="1">
        <v>42208</v>
      </c>
    </row>
    <row r="5488" spans="1:4" x14ac:dyDescent="0.25">
      <c r="A5488">
        <v>1779016</v>
      </c>
      <c r="B5488">
        <v>1245050</v>
      </c>
      <c r="C5488">
        <v>1</v>
      </c>
      <c r="D5488" s="1">
        <v>42208</v>
      </c>
    </row>
    <row r="5489" spans="1:4" x14ac:dyDescent="0.25">
      <c r="A5489">
        <v>1779051</v>
      </c>
      <c r="B5489">
        <v>1253944</v>
      </c>
      <c r="C5489">
        <v>1</v>
      </c>
      <c r="D5489" s="1">
        <v>42208</v>
      </c>
    </row>
    <row r="5490" spans="1:4" x14ac:dyDescent="0.25">
      <c r="A5490">
        <v>1779055</v>
      </c>
      <c r="B5490">
        <v>1236946</v>
      </c>
      <c r="C5490">
        <v>1</v>
      </c>
      <c r="D5490" s="1">
        <v>42208</v>
      </c>
    </row>
    <row r="5491" spans="1:4" x14ac:dyDescent="0.25">
      <c r="A5491">
        <v>1779059</v>
      </c>
      <c r="B5491">
        <v>1025927</v>
      </c>
      <c r="C5491">
        <v>1</v>
      </c>
      <c r="D5491" s="1">
        <v>42208</v>
      </c>
    </row>
    <row r="5492" spans="1:4" x14ac:dyDescent="0.25">
      <c r="A5492">
        <v>1779066</v>
      </c>
      <c r="B5492">
        <v>1025927</v>
      </c>
      <c r="C5492">
        <v>1</v>
      </c>
      <c r="D5492" s="1">
        <v>42208</v>
      </c>
    </row>
    <row r="5493" spans="1:4" x14ac:dyDescent="0.25">
      <c r="A5493">
        <v>1779074</v>
      </c>
      <c r="B5493">
        <v>1028708</v>
      </c>
      <c r="C5493">
        <v>2</v>
      </c>
      <c r="D5493" s="1">
        <v>42208</v>
      </c>
    </row>
    <row r="5494" spans="1:4" x14ac:dyDescent="0.25">
      <c r="A5494">
        <v>1779078</v>
      </c>
      <c r="B5494">
        <v>1226024</v>
      </c>
      <c r="C5494">
        <v>8</v>
      </c>
      <c r="D5494" s="1">
        <v>42208</v>
      </c>
    </row>
    <row r="5495" spans="1:4" x14ac:dyDescent="0.25">
      <c r="A5495">
        <v>1779082</v>
      </c>
      <c r="B5495">
        <v>1254541</v>
      </c>
      <c r="C5495">
        <v>1</v>
      </c>
      <c r="D5495" s="1">
        <v>42208</v>
      </c>
    </row>
    <row r="5496" spans="1:4" x14ac:dyDescent="0.25">
      <c r="A5496">
        <v>1779113</v>
      </c>
      <c r="B5496">
        <v>1245828</v>
      </c>
      <c r="C5496">
        <v>1</v>
      </c>
      <c r="D5496" s="1">
        <v>42208</v>
      </c>
    </row>
    <row r="5497" spans="1:4" x14ac:dyDescent="0.25">
      <c r="A5497">
        <v>1779127</v>
      </c>
      <c r="B5497">
        <v>1237311</v>
      </c>
      <c r="C5497">
        <v>2</v>
      </c>
      <c r="D5497" s="1">
        <v>42208</v>
      </c>
    </row>
    <row r="5498" spans="1:4" x14ac:dyDescent="0.25">
      <c r="A5498">
        <v>1779133</v>
      </c>
      <c r="B5498">
        <v>1254565</v>
      </c>
      <c r="C5498">
        <v>1</v>
      </c>
      <c r="D5498" s="1">
        <v>42208</v>
      </c>
    </row>
    <row r="5499" spans="1:4" x14ac:dyDescent="0.25">
      <c r="A5499">
        <v>1779141</v>
      </c>
      <c r="B5499">
        <v>1233422</v>
      </c>
      <c r="C5499">
        <v>3</v>
      </c>
      <c r="D5499" s="1">
        <v>42208</v>
      </c>
    </row>
    <row r="5500" spans="1:4" x14ac:dyDescent="0.25">
      <c r="A5500">
        <v>1779168</v>
      </c>
      <c r="B5500">
        <v>1254404</v>
      </c>
      <c r="C5500">
        <v>1</v>
      </c>
      <c r="D5500" s="1">
        <v>42208</v>
      </c>
    </row>
    <row r="5501" spans="1:4" x14ac:dyDescent="0.25">
      <c r="A5501">
        <v>1779170</v>
      </c>
      <c r="B5501">
        <v>1223696</v>
      </c>
      <c r="C5501">
        <v>1</v>
      </c>
      <c r="D5501" s="1">
        <v>42208</v>
      </c>
    </row>
    <row r="5502" spans="1:4" x14ac:dyDescent="0.25">
      <c r="A5502">
        <v>1779178</v>
      </c>
      <c r="B5502">
        <v>1251198</v>
      </c>
      <c r="C5502">
        <v>1</v>
      </c>
      <c r="D5502" s="1">
        <v>42208</v>
      </c>
    </row>
    <row r="5503" spans="1:4" x14ac:dyDescent="0.25">
      <c r="A5503">
        <v>1779182</v>
      </c>
      <c r="B5503">
        <v>1218095</v>
      </c>
      <c r="C5503">
        <v>1</v>
      </c>
      <c r="D5503" s="1">
        <v>42208</v>
      </c>
    </row>
    <row r="5504" spans="1:4" x14ac:dyDescent="0.25">
      <c r="A5504">
        <v>1779190</v>
      </c>
      <c r="B5504">
        <v>1237070</v>
      </c>
      <c r="C5504">
        <v>2</v>
      </c>
      <c r="D5504" s="1">
        <v>42208</v>
      </c>
    </row>
    <row r="5505" spans="1:4" x14ac:dyDescent="0.25">
      <c r="A5505">
        <v>1779208</v>
      </c>
      <c r="B5505">
        <v>1254404</v>
      </c>
      <c r="C5505">
        <v>1</v>
      </c>
      <c r="D5505" s="1">
        <v>42208</v>
      </c>
    </row>
    <row r="5506" spans="1:4" x14ac:dyDescent="0.25">
      <c r="A5506">
        <v>1779223</v>
      </c>
      <c r="B5506">
        <v>1221140</v>
      </c>
      <c r="C5506">
        <v>2</v>
      </c>
      <c r="D5506" s="1">
        <v>42208</v>
      </c>
    </row>
    <row r="5507" spans="1:4" x14ac:dyDescent="0.25">
      <c r="A5507">
        <v>1779232</v>
      </c>
      <c r="B5507">
        <v>1109487</v>
      </c>
      <c r="C5507">
        <v>2</v>
      </c>
      <c r="D5507" s="1">
        <v>42208</v>
      </c>
    </row>
    <row r="5508" spans="1:4" x14ac:dyDescent="0.25">
      <c r="A5508">
        <v>1779245</v>
      </c>
      <c r="B5508">
        <v>1254533</v>
      </c>
      <c r="C5508">
        <v>1</v>
      </c>
      <c r="D5508" s="1">
        <v>42208</v>
      </c>
    </row>
    <row r="5509" spans="1:4" x14ac:dyDescent="0.25">
      <c r="A5509">
        <v>1779247</v>
      </c>
      <c r="B5509">
        <v>1213082</v>
      </c>
      <c r="C5509">
        <v>1</v>
      </c>
      <c r="D5509" s="1">
        <v>42208</v>
      </c>
    </row>
    <row r="5510" spans="1:4" x14ac:dyDescent="0.25">
      <c r="A5510">
        <v>1779263</v>
      </c>
      <c r="B5510">
        <v>1059676</v>
      </c>
      <c r="C5510">
        <v>1</v>
      </c>
      <c r="D5510" s="1">
        <v>42208</v>
      </c>
    </row>
    <row r="5511" spans="1:4" x14ac:dyDescent="0.25">
      <c r="A5511">
        <v>1779295</v>
      </c>
      <c r="B5511">
        <v>1192123</v>
      </c>
      <c r="C5511">
        <v>2</v>
      </c>
      <c r="D5511" s="1">
        <v>42208</v>
      </c>
    </row>
    <row r="5512" spans="1:4" x14ac:dyDescent="0.25">
      <c r="A5512">
        <v>1779319</v>
      </c>
      <c r="B5512">
        <v>1254501</v>
      </c>
      <c r="C5512">
        <v>1</v>
      </c>
      <c r="D5512" s="1">
        <v>42208</v>
      </c>
    </row>
    <row r="5513" spans="1:4" x14ac:dyDescent="0.25">
      <c r="A5513">
        <v>1779328</v>
      </c>
      <c r="B5513">
        <v>1147835</v>
      </c>
      <c r="C5513">
        <v>3</v>
      </c>
      <c r="D5513" s="1">
        <v>42208</v>
      </c>
    </row>
    <row r="5514" spans="1:4" x14ac:dyDescent="0.25">
      <c r="A5514">
        <v>1779338</v>
      </c>
      <c r="B5514">
        <v>1098084</v>
      </c>
      <c r="C5514">
        <v>2</v>
      </c>
      <c r="D5514" s="1">
        <v>42208</v>
      </c>
    </row>
    <row r="5515" spans="1:4" x14ac:dyDescent="0.25">
      <c r="A5515">
        <v>1779350</v>
      </c>
      <c r="B5515">
        <v>1228590</v>
      </c>
      <c r="C5515">
        <v>1</v>
      </c>
      <c r="D5515" s="1">
        <v>42208</v>
      </c>
    </row>
    <row r="5516" spans="1:4" x14ac:dyDescent="0.25">
      <c r="A5516">
        <v>1779357</v>
      </c>
      <c r="B5516">
        <v>1230649</v>
      </c>
      <c r="C5516">
        <v>2</v>
      </c>
      <c r="D5516" s="1">
        <v>42208</v>
      </c>
    </row>
    <row r="5517" spans="1:4" x14ac:dyDescent="0.25">
      <c r="A5517">
        <v>1779359</v>
      </c>
      <c r="B5517">
        <v>1174408</v>
      </c>
      <c r="C5517">
        <v>2</v>
      </c>
      <c r="D5517" s="1">
        <v>42208</v>
      </c>
    </row>
    <row r="5518" spans="1:4" x14ac:dyDescent="0.25">
      <c r="A5518">
        <v>1779369</v>
      </c>
      <c r="B5518">
        <v>1117567</v>
      </c>
      <c r="C5518">
        <v>1</v>
      </c>
      <c r="D5518" s="1">
        <v>42208</v>
      </c>
    </row>
    <row r="5519" spans="1:4" x14ac:dyDescent="0.25">
      <c r="A5519">
        <v>1779401</v>
      </c>
      <c r="B5519">
        <v>1234292</v>
      </c>
      <c r="C5519">
        <v>2</v>
      </c>
      <c r="D5519" s="1">
        <v>42208</v>
      </c>
    </row>
    <row r="5520" spans="1:4" x14ac:dyDescent="0.25">
      <c r="A5520">
        <v>1779410</v>
      </c>
      <c r="B5520">
        <v>1190024</v>
      </c>
      <c r="C5520">
        <v>2</v>
      </c>
      <c r="D5520" s="1">
        <v>42208</v>
      </c>
    </row>
    <row r="5521" spans="1:4" x14ac:dyDescent="0.25">
      <c r="A5521">
        <v>1779425</v>
      </c>
      <c r="B5521">
        <v>1219254</v>
      </c>
      <c r="C5521">
        <v>2</v>
      </c>
      <c r="D5521" s="1">
        <v>42208</v>
      </c>
    </row>
    <row r="5522" spans="1:4" x14ac:dyDescent="0.25">
      <c r="A5522">
        <v>1779432</v>
      </c>
      <c r="B5522">
        <v>1239150</v>
      </c>
      <c r="C5522">
        <v>1</v>
      </c>
      <c r="D5522" s="1">
        <v>42208</v>
      </c>
    </row>
    <row r="5523" spans="1:4" x14ac:dyDescent="0.25">
      <c r="A5523">
        <v>1779440</v>
      </c>
      <c r="B5523">
        <v>1007552</v>
      </c>
      <c r="C5523">
        <v>1</v>
      </c>
      <c r="D5523" s="1">
        <v>42208</v>
      </c>
    </row>
    <row r="5524" spans="1:4" x14ac:dyDescent="0.25">
      <c r="A5524">
        <v>1779446</v>
      </c>
      <c r="B5524">
        <v>1254567</v>
      </c>
      <c r="C5524">
        <v>1</v>
      </c>
      <c r="D5524" s="1">
        <v>42208</v>
      </c>
    </row>
    <row r="5525" spans="1:4" x14ac:dyDescent="0.25">
      <c r="A5525">
        <v>1779458</v>
      </c>
      <c r="B5525">
        <v>1073288</v>
      </c>
      <c r="C5525">
        <v>2</v>
      </c>
      <c r="D5525" s="1">
        <v>42208</v>
      </c>
    </row>
    <row r="5526" spans="1:4" x14ac:dyDescent="0.25">
      <c r="A5526">
        <v>1779465</v>
      </c>
      <c r="B5526">
        <v>1219495</v>
      </c>
      <c r="C5526">
        <v>4</v>
      </c>
      <c r="D5526" s="1">
        <v>42208</v>
      </c>
    </row>
    <row r="5527" spans="1:4" x14ac:dyDescent="0.25">
      <c r="A5527">
        <v>1779491</v>
      </c>
      <c r="B5527">
        <v>1173981</v>
      </c>
      <c r="C5527">
        <v>2</v>
      </c>
      <c r="D5527" s="1">
        <v>42208</v>
      </c>
    </row>
    <row r="5528" spans="1:4" x14ac:dyDescent="0.25">
      <c r="A5528">
        <v>1779525</v>
      </c>
      <c r="B5528">
        <v>1155928</v>
      </c>
      <c r="C5528">
        <v>1</v>
      </c>
      <c r="D5528" s="1">
        <v>42208</v>
      </c>
    </row>
    <row r="5529" spans="1:4" x14ac:dyDescent="0.25">
      <c r="A5529">
        <v>1779544</v>
      </c>
      <c r="B5529">
        <v>1056314</v>
      </c>
      <c r="C5529">
        <v>2</v>
      </c>
      <c r="D5529" s="1">
        <v>42208</v>
      </c>
    </row>
    <row r="5530" spans="1:4" x14ac:dyDescent="0.25">
      <c r="A5530">
        <v>1779553</v>
      </c>
      <c r="B5530">
        <v>1226087</v>
      </c>
      <c r="C5530">
        <v>4</v>
      </c>
      <c r="D5530" s="1">
        <v>42208</v>
      </c>
    </row>
    <row r="5531" spans="1:4" x14ac:dyDescent="0.25">
      <c r="A5531">
        <v>1779561</v>
      </c>
      <c r="B5531">
        <v>1073735</v>
      </c>
      <c r="C5531">
        <v>1</v>
      </c>
      <c r="D5531" s="1">
        <v>42208</v>
      </c>
    </row>
    <row r="5532" spans="1:4" x14ac:dyDescent="0.25">
      <c r="A5532">
        <v>1779603</v>
      </c>
      <c r="B5532">
        <v>1186417</v>
      </c>
      <c r="C5532">
        <v>2</v>
      </c>
      <c r="D5532" s="1">
        <v>42208</v>
      </c>
    </row>
    <row r="5533" spans="1:4" x14ac:dyDescent="0.25">
      <c r="A5533">
        <v>1779632</v>
      </c>
      <c r="B5533">
        <v>1229565</v>
      </c>
      <c r="C5533">
        <v>2</v>
      </c>
      <c r="D5533" s="1">
        <v>42208</v>
      </c>
    </row>
    <row r="5534" spans="1:4" x14ac:dyDescent="0.25">
      <c r="A5534">
        <v>1779664</v>
      </c>
      <c r="B5534">
        <v>1254626</v>
      </c>
      <c r="C5534">
        <v>1</v>
      </c>
      <c r="D5534" s="1">
        <v>42208</v>
      </c>
    </row>
    <row r="5535" spans="1:4" x14ac:dyDescent="0.25">
      <c r="A5535">
        <v>1779694</v>
      </c>
      <c r="B5535">
        <v>1190024</v>
      </c>
      <c r="C5535">
        <v>2</v>
      </c>
      <c r="D5535" s="1">
        <v>42208</v>
      </c>
    </row>
    <row r="5536" spans="1:4" x14ac:dyDescent="0.25">
      <c r="A5536">
        <v>1779713</v>
      </c>
      <c r="B5536">
        <v>1025789</v>
      </c>
      <c r="C5536">
        <v>2</v>
      </c>
      <c r="D5536" s="1">
        <v>42208</v>
      </c>
    </row>
    <row r="5537" spans="1:4" x14ac:dyDescent="0.25">
      <c r="A5537">
        <v>1779719</v>
      </c>
      <c r="B5537">
        <v>1206050</v>
      </c>
      <c r="C5537">
        <v>3</v>
      </c>
      <c r="D5537" s="1">
        <v>42208</v>
      </c>
    </row>
    <row r="5538" spans="1:4" x14ac:dyDescent="0.25">
      <c r="A5538">
        <v>1779761</v>
      </c>
      <c r="B5538">
        <v>1251002</v>
      </c>
      <c r="C5538">
        <v>1</v>
      </c>
      <c r="D5538" s="1">
        <v>42208</v>
      </c>
    </row>
    <row r="5539" spans="1:4" x14ac:dyDescent="0.25">
      <c r="A5539">
        <v>1779790</v>
      </c>
      <c r="B5539">
        <v>1237914</v>
      </c>
      <c r="C5539">
        <v>1</v>
      </c>
      <c r="D5539" s="1">
        <v>42208</v>
      </c>
    </row>
    <row r="5540" spans="1:4" x14ac:dyDescent="0.25">
      <c r="A5540">
        <v>1779792</v>
      </c>
      <c r="B5540">
        <v>1008548</v>
      </c>
      <c r="C5540">
        <v>2</v>
      </c>
      <c r="D5540" s="1">
        <v>42208</v>
      </c>
    </row>
    <row r="5541" spans="1:4" x14ac:dyDescent="0.25">
      <c r="A5541">
        <v>1779797</v>
      </c>
      <c r="B5541">
        <v>1165564</v>
      </c>
      <c r="C5541">
        <v>2</v>
      </c>
      <c r="D5541" s="1">
        <v>42208</v>
      </c>
    </row>
    <row r="5542" spans="1:4" x14ac:dyDescent="0.25">
      <c r="A5542">
        <v>1779803</v>
      </c>
      <c r="B5542">
        <v>1254672</v>
      </c>
      <c r="C5542">
        <v>1</v>
      </c>
      <c r="D5542" s="1">
        <v>42208</v>
      </c>
    </row>
    <row r="5543" spans="1:4" x14ac:dyDescent="0.25">
      <c r="A5543">
        <v>1779824</v>
      </c>
      <c r="B5543">
        <v>1239205</v>
      </c>
      <c r="C5543">
        <v>2</v>
      </c>
      <c r="D5543" s="1">
        <v>42208</v>
      </c>
    </row>
    <row r="5544" spans="1:4" x14ac:dyDescent="0.25">
      <c r="A5544">
        <v>1779827</v>
      </c>
      <c r="B5544">
        <v>1237418</v>
      </c>
      <c r="C5544">
        <v>1</v>
      </c>
      <c r="D5544" s="1">
        <v>42208</v>
      </c>
    </row>
    <row r="5545" spans="1:4" x14ac:dyDescent="0.25">
      <c r="A5545">
        <v>1779833</v>
      </c>
      <c r="B5545">
        <v>1239205</v>
      </c>
      <c r="C5545">
        <v>3</v>
      </c>
      <c r="D5545" s="1">
        <v>42208</v>
      </c>
    </row>
    <row r="5546" spans="1:4" x14ac:dyDescent="0.25">
      <c r="A5546">
        <v>1779835</v>
      </c>
      <c r="B5546">
        <v>1225116</v>
      </c>
      <c r="C5546">
        <v>11</v>
      </c>
      <c r="D5546" s="1">
        <v>42208</v>
      </c>
    </row>
    <row r="5547" spans="1:4" x14ac:dyDescent="0.25">
      <c r="A5547">
        <v>1779846</v>
      </c>
      <c r="B5547">
        <v>1225648</v>
      </c>
      <c r="C5547">
        <v>2</v>
      </c>
      <c r="D5547" s="1">
        <v>42208</v>
      </c>
    </row>
    <row r="5548" spans="1:4" x14ac:dyDescent="0.25">
      <c r="A5548">
        <v>1779871</v>
      </c>
      <c r="B5548">
        <v>1213424</v>
      </c>
      <c r="C5548">
        <v>1</v>
      </c>
      <c r="D5548" s="1">
        <v>42208</v>
      </c>
    </row>
    <row r="5549" spans="1:4" x14ac:dyDescent="0.25">
      <c r="A5549">
        <v>1779882</v>
      </c>
      <c r="B5549">
        <v>1205414</v>
      </c>
      <c r="C5549">
        <v>2</v>
      </c>
      <c r="D5549" s="1">
        <v>42208</v>
      </c>
    </row>
    <row r="5550" spans="1:4" x14ac:dyDescent="0.25">
      <c r="A5550">
        <v>1779890</v>
      </c>
      <c r="B5550">
        <v>1155138</v>
      </c>
      <c r="C5550">
        <v>1</v>
      </c>
      <c r="D5550" s="1">
        <v>42208</v>
      </c>
    </row>
    <row r="5551" spans="1:4" x14ac:dyDescent="0.25">
      <c r="A5551">
        <v>1779898</v>
      </c>
      <c r="B5551">
        <v>1168246</v>
      </c>
      <c r="C5551">
        <v>2</v>
      </c>
      <c r="D5551" s="1">
        <v>42208</v>
      </c>
    </row>
    <row r="5552" spans="1:4" x14ac:dyDescent="0.25">
      <c r="A5552">
        <v>1779907</v>
      </c>
      <c r="B5552">
        <v>1045030</v>
      </c>
      <c r="C5552">
        <v>2</v>
      </c>
      <c r="D5552" s="1">
        <v>42208</v>
      </c>
    </row>
    <row r="5553" spans="1:4" x14ac:dyDescent="0.25">
      <c r="A5553">
        <v>1779924</v>
      </c>
      <c r="B5553">
        <v>1159457</v>
      </c>
      <c r="C5553">
        <v>2</v>
      </c>
      <c r="D5553" s="1">
        <v>42208</v>
      </c>
    </row>
    <row r="5554" spans="1:4" x14ac:dyDescent="0.25">
      <c r="A5554">
        <v>1779927</v>
      </c>
      <c r="B5554">
        <v>1074688</v>
      </c>
      <c r="C5554">
        <v>1</v>
      </c>
      <c r="D5554" s="1">
        <v>42208</v>
      </c>
    </row>
    <row r="5555" spans="1:4" x14ac:dyDescent="0.25">
      <c r="A5555">
        <v>1779929</v>
      </c>
      <c r="B5555">
        <v>1213690</v>
      </c>
      <c r="C5555">
        <v>1</v>
      </c>
      <c r="D5555" s="1">
        <v>42208</v>
      </c>
    </row>
    <row r="5556" spans="1:4" x14ac:dyDescent="0.25">
      <c r="A5556">
        <v>1779937</v>
      </c>
      <c r="B5556">
        <v>1254161</v>
      </c>
      <c r="C5556">
        <v>1</v>
      </c>
      <c r="D5556" s="1">
        <v>42208</v>
      </c>
    </row>
    <row r="5557" spans="1:4" x14ac:dyDescent="0.25">
      <c r="A5557">
        <v>1779959</v>
      </c>
      <c r="B5557">
        <v>1238243</v>
      </c>
      <c r="C5557">
        <v>1</v>
      </c>
      <c r="D5557" s="1">
        <v>42208</v>
      </c>
    </row>
    <row r="5558" spans="1:4" x14ac:dyDescent="0.25">
      <c r="A5558">
        <v>1779983</v>
      </c>
      <c r="B5558">
        <v>1238298</v>
      </c>
      <c r="C5558">
        <v>2</v>
      </c>
      <c r="D5558" s="1">
        <v>42208</v>
      </c>
    </row>
    <row r="5559" spans="1:4" x14ac:dyDescent="0.25">
      <c r="A5559">
        <v>1779986</v>
      </c>
      <c r="B5559">
        <v>1167323</v>
      </c>
      <c r="C5559">
        <v>2</v>
      </c>
      <c r="D5559" s="1">
        <v>42208</v>
      </c>
    </row>
    <row r="5560" spans="1:4" x14ac:dyDescent="0.25">
      <c r="A5560">
        <v>1780002</v>
      </c>
      <c r="B5560">
        <v>1254585</v>
      </c>
      <c r="C5560">
        <v>3</v>
      </c>
      <c r="D5560" s="1">
        <v>42208</v>
      </c>
    </row>
    <row r="5561" spans="1:4" x14ac:dyDescent="0.25">
      <c r="A5561">
        <v>1780022</v>
      </c>
      <c r="B5561">
        <v>1049333</v>
      </c>
      <c r="C5561">
        <v>3</v>
      </c>
      <c r="D5561" s="1">
        <v>42208</v>
      </c>
    </row>
    <row r="5562" spans="1:4" x14ac:dyDescent="0.25">
      <c r="A5562">
        <v>1780031</v>
      </c>
      <c r="B5562">
        <v>1239359</v>
      </c>
      <c r="C5562">
        <v>1</v>
      </c>
      <c r="D5562" s="1">
        <v>42208</v>
      </c>
    </row>
    <row r="5563" spans="1:4" x14ac:dyDescent="0.25">
      <c r="A5563">
        <v>1780038</v>
      </c>
      <c r="B5563">
        <v>1105902</v>
      </c>
      <c r="C5563">
        <v>2</v>
      </c>
      <c r="D5563" s="1">
        <v>42208</v>
      </c>
    </row>
    <row r="5564" spans="1:4" x14ac:dyDescent="0.25">
      <c r="A5564">
        <v>1780049</v>
      </c>
      <c r="B5564">
        <v>1221376</v>
      </c>
      <c r="C5564">
        <v>2</v>
      </c>
      <c r="D5564" s="1">
        <v>42208</v>
      </c>
    </row>
    <row r="5565" spans="1:4" x14ac:dyDescent="0.25">
      <c r="A5565">
        <v>1780055</v>
      </c>
      <c r="B5565">
        <v>1254686</v>
      </c>
      <c r="C5565">
        <v>2</v>
      </c>
      <c r="D5565" s="1">
        <v>42208</v>
      </c>
    </row>
    <row r="5566" spans="1:4" x14ac:dyDescent="0.25">
      <c r="A5566">
        <v>1780073</v>
      </c>
      <c r="B5566">
        <v>1247682</v>
      </c>
      <c r="C5566">
        <v>5</v>
      </c>
      <c r="D5566" s="1">
        <v>42208</v>
      </c>
    </row>
    <row r="5567" spans="1:4" x14ac:dyDescent="0.25">
      <c r="A5567">
        <v>1780078</v>
      </c>
      <c r="B5567">
        <v>1043886</v>
      </c>
      <c r="C5567">
        <v>3</v>
      </c>
      <c r="D5567" s="1">
        <v>42208</v>
      </c>
    </row>
    <row r="5568" spans="1:4" x14ac:dyDescent="0.25">
      <c r="A5568">
        <v>1780079</v>
      </c>
      <c r="B5568">
        <v>1223483</v>
      </c>
      <c r="C5568">
        <v>4</v>
      </c>
      <c r="D5568" s="1">
        <v>42208</v>
      </c>
    </row>
    <row r="5569" spans="1:4" x14ac:dyDescent="0.25">
      <c r="A5569">
        <v>1780104</v>
      </c>
      <c r="B5569">
        <v>1074688</v>
      </c>
      <c r="C5569">
        <v>1</v>
      </c>
      <c r="D5569" s="1">
        <v>42208</v>
      </c>
    </row>
    <row r="5570" spans="1:4" x14ac:dyDescent="0.25">
      <c r="A5570">
        <v>1780195</v>
      </c>
      <c r="B5570">
        <v>1162832</v>
      </c>
      <c r="C5570">
        <v>1</v>
      </c>
      <c r="D5570" s="1">
        <v>42208</v>
      </c>
    </row>
    <row r="5571" spans="1:4" x14ac:dyDescent="0.25">
      <c r="A5571">
        <v>1780207</v>
      </c>
      <c r="B5571">
        <v>1254569</v>
      </c>
      <c r="C5571">
        <v>1</v>
      </c>
      <c r="D5571" s="1">
        <v>42208</v>
      </c>
    </row>
    <row r="5572" spans="1:4" x14ac:dyDescent="0.25">
      <c r="A5572">
        <v>1780239</v>
      </c>
      <c r="B5572">
        <v>1216878</v>
      </c>
      <c r="C5572">
        <v>1</v>
      </c>
      <c r="D5572" s="1">
        <v>42208</v>
      </c>
    </row>
    <row r="5573" spans="1:4" x14ac:dyDescent="0.25">
      <c r="A5573">
        <v>1780250</v>
      </c>
      <c r="B5573">
        <v>1219546</v>
      </c>
      <c r="C5573">
        <v>1</v>
      </c>
      <c r="D5573" s="1">
        <v>42208</v>
      </c>
    </row>
    <row r="5574" spans="1:4" x14ac:dyDescent="0.25">
      <c r="A5574">
        <v>1780270</v>
      </c>
      <c r="B5574">
        <v>1231881</v>
      </c>
      <c r="C5574">
        <v>3</v>
      </c>
      <c r="D5574" s="1">
        <v>42208</v>
      </c>
    </row>
    <row r="5575" spans="1:4" x14ac:dyDescent="0.25">
      <c r="A5575">
        <v>1780275</v>
      </c>
      <c r="B5575">
        <v>1231063</v>
      </c>
      <c r="C5575">
        <v>1</v>
      </c>
      <c r="D5575" s="1">
        <v>42208</v>
      </c>
    </row>
    <row r="5576" spans="1:4" x14ac:dyDescent="0.25">
      <c r="A5576">
        <v>1780277</v>
      </c>
      <c r="B5576">
        <v>1229825</v>
      </c>
      <c r="C5576">
        <v>2</v>
      </c>
      <c r="D5576" s="1">
        <v>42208</v>
      </c>
    </row>
    <row r="5577" spans="1:4" x14ac:dyDescent="0.25">
      <c r="A5577">
        <v>1780281</v>
      </c>
      <c r="B5577">
        <v>1254763</v>
      </c>
      <c r="C5577">
        <v>1</v>
      </c>
      <c r="D5577" s="1">
        <v>42208</v>
      </c>
    </row>
    <row r="5578" spans="1:4" x14ac:dyDescent="0.25">
      <c r="A5578">
        <v>1780333</v>
      </c>
      <c r="B5578">
        <v>1067760</v>
      </c>
      <c r="C5578">
        <v>1</v>
      </c>
      <c r="D5578" s="1">
        <v>42208</v>
      </c>
    </row>
    <row r="5579" spans="1:4" x14ac:dyDescent="0.25">
      <c r="A5579">
        <v>1780351</v>
      </c>
      <c r="B5579">
        <v>1254048</v>
      </c>
      <c r="C5579">
        <v>1</v>
      </c>
      <c r="D5579" s="1">
        <v>42208</v>
      </c>
    </row>
    <row r="5580" spans="1:4" x14ac:dyDescent="0.25">
      <c r="A5580">
        <v>1780358</v>
      </c>
      <c r="B5580">
        <v>1005945</v>
      </c>
      <c r="C5580">
        <v>2</v>
      </c>
      <c r="D5580" s="1">
        <v>42208</v>
      </c>
    </row>
    <row r="5581" spans="1:4" x14ac:dyDescent="0.25">
      <c r="A5581">
        <v>1780370</v>
      </c>
      <c r="B5581">
        <v>1156415</v>
      </c>
      <c r="C5581">
        <v>2</v>
      </c>
      <c r="D5581" s="1">
        <v>42208</v>
      </c>
    </row>
    <row r="5582" spans="1:4" x14ac:dyDescent="0.25">
      <c r="A5582">
        <v>1780393</v>
      </c>
      <c r="B5582">
        <v>1171742</v>
      </c>
      <c r="C5582">
        <v>2</v>
      </c>
      <c r="D5582" s="1">
        <v>42208</v>
      </c>
    </row>
    <row r="5583" spans="1:4" x14ac:dyDescent="0.25">
      <c r="A5583">
        <v>1780466</v>
      </c>
      <c r="B5583">
        <v>1201877</v>
      </c>
      <c r="C5583">
        <v>1</v>
      </c>
      <c r="D5583" s="1">
        <v>42208</v>
      </c>
    </row>
    <row r="5584" spans="1:4" x14ac:dyDescent="0.25">
      <c r="A5584">
        <v>1780471</v>
      </c>
      <c r="B5584">
        <v>1254132</v>
      </c>
      <c r="C5584">
        <v>1</v>
      </c>
      <c r="D5584" s="1">
        <v>42208</v>
      </c>
    </row>
    <row r="5585" spans="1:4" x14ac:dyDescent="0.25">
      <c r="A5585">
        <v>1780475</v>
      </c>
      <c r="B5585">
        <v>1232441</v>
      </c>
      <c r="C5585">
        <v>2</v>
      </c>
      <c r="D5585" s="1">
        <v>42208</v>
      </c>
    </row>
    <row r="5586" spans="1:4" x14ac:dyDescent="0.25">
      <c r="A5586">
        <v>1780479</v>
      </c>
      <c r="B5586">
        <v>1201877</v>
      </c>
      <c r="C5586">
        <v>1</v>
      </c>
      <c r="D5586" s="1">
        <v>42208</v>
      </c>
    </row>
    <row r="5587" spans="1:4" x14ac:dyDescent="0.25">
      <c r="A5587">
        <v>1780481</v>
      </c>
      <c r="B5587">
        <v>1244482</v>
      </c>
      <c r="C5587">
        <v>1</v>
      </c>
      <c r="D5587" s="1">
        <v>42208</v>
      </c>
    </row>
    <row r="5588" spans="1:4" x14ac:dyDescent="0.25">
      <c r="A5588">
        <v>1780488</v>
      </c>
      <c r="B5588">
        <v>1219851</v>
      </c>
      <c r="C5588">
        <v>1</v>
      </c>
      <c r="D5588" s="1">
        <v>42208</v>
      </c>
    </row>
    <row r="5589" spans="1:4" x14ac:dyDescent="0.25">
      <c r="A5589">
        <v>1780490</v>
      </c>
      <c r="B5589">
        <v>1236085</v>
      </c>
      <c r="C5589">
        <v>4</v>
      </c>
      <c r="D5589" s="1">
        <v>42208</v>
      </c>
    </row>
    <row r="5590" spans="1:4" x14ac:dyDescent="0.25">
      <c r="A5590">
        <v>1780493</v>
      </c>
      <c r="B5590">
        <v>1219851</v>
      </c>
      <c r="C5590">
        <v>1</v>
      </c>
      <c r="D5590" s="1">
        <v>42208</v>
      </c>
    </row>
    <row r="5591" spans="1:4" x14ac:dyDescent="0.25">
      <c r="A5591">
        <v>1780495</v>
      </c>
      <c r="B5591">
        <v>1238371</v>
      </c>
      <c r="C5591">
        <v>2</v>
      </c>
      <c r="D5591" s="1">
        <v>42208</v>
      </c>
    </row>
    <row r="5592" spans="1:4" x14ac:dyDescent="0.25">
      <c r="A5592">
        <v>1780502</v>
      </c>
      <c r="B5592">
        <v>1184173</v>
      </c>
      <c r="C5592">
        <v>2</v>
      </c>
      <c r="D5592" s="1">
        <v>42208</v>
      </c>
    </row>
    <row r="5593" spans="1:4" x14ac:dyDescent="0.25">
      <c r="A5593">
        <v>1780532</v>
      </c>
      <c r="B5593">
        <v>1254800</v>
      </c>
      <c r="C5593">
        <v>1</v>
      </c>
      <c r="D5593" s="1">
        <v>42208</v>
      </c>
    </row>
    <row r="5594" spans="1:4" x14ac:dyDescent="0.25">
      <c r="A5594">
        <v>1780538</v>
      </c>
      <c r="B5594">
        <v>1187801</v>
      </c>
      <c r="C5594">
        <v>2</v>
      </c>
      <c r="D5594" s="1">
        <v>42208</v>
      </c>
    </row>
    <row r="5595" spans="1:4" x14ac:dyDescent="0.25">
      <c r="A5595">
        <v>1780545</v>
      </c>
      <c r="B5595">
        <v>1254655</v>
      </c>
      <c r="C5595">
        <v>2</v>
      </c>
      <c r="D5595" s="1">
        <v>42208</v>
      </c>
    </row>
    <row r="5596" spans="1:4" x14ac:dyDescent="0.25">
      <c r="A5596">
        <v>1780579</v>
      </c>
      <c r="B5596">
        <v>1254815</v>
      </c>
      <c r="C5596">
        <v>1</v>
      </c>
      <c r="D5596" s="1">
        <v>42208</v>
      </c>
    </row>
    <row r="5597" spans="1:4" x14ac:dyDescent="0.25">
      <c r="A5597">
        <v>1780589</v>
      </c>
      <c r="B5597">
        <v>1089789</v>
      </c>
      <c r="C5597">
        <v>2</v>
      </c>
      <c r="D5597" s="1">
        <v>42208</v>
      </c>
    </row>
    <row r="5598" spans="1:4" x14ac:dyDescent="0.25">
      <c r="A5598">
        <v>1780637</v>
      </c>
      <c r="B5598">
        <v>1048006</v>
      </c>
      <c r="C5598">
        <v>4</v>
      </c>
      <c r="D5598" s="1">
        <v>42208</v>
      </c>
    </row>
    <row r="5599" spans="1:4" x14ac:dyDescent="0.25">
      <c r="A5599">
        <v>1780684</v>
      </c>
      <c r="B5599">
        <v>1120874</v>
      </c>
      <c r="C5599">
        <v>1</v>
      </c>
      <c r="D5599" s="1">
        <v>42208</v>
      </c>
    </row>
    <row r="5600" spans="1:4" x14ac:dyDescent="0.25">
      <c r="A5600">
        <v>1780722</v>
      </c>
      <c r="B5600">
        <v>1219586</v>
      </c>
      <c r="C5600">
        <v>2</v>
      </c>
      <c r="D5600" s="1">
        <v>42208</v>
      </c>
    </row>
    <row r="5601" spans="1:4" x14ac:dyDescent="0.25">
      <c r="A5601">
        <v>1780729</v>
      </c>
      <c r="B5601">
        <v>1181025</v>
      </c>
      <c r="C5601">
        <v>2</v>
      </c>
      <c r="D5601" s="1">
        <v>42208</v>
      </c>
    </row>
    <row r="5602" spans="1:4" x14ac:dyDescent="0.25">
      <c r="A5602">
        <v>1780827</v>
      </c>
      <c r="B5602">
        <v>1219673</v>
      </c>
      <c r="C5602">
        <v>2</v>
      </c>
      <c r="D5602" s="1">
        <v>42208</v>
      </c>
    </row>
    <row r="5603" spans="1:4" x14ac:dyDescent="0.25">
      <c r="A5603">
        <v>1780860</v>
      </c>
      <c r="B5603">
        <v>1157925</v>
      </c>
      <c r="C5603">
        <v>2</v>
      </c>
      <c r="D5603" s="1">
        <v>42208</v>
      </c>
    </row>
    <row r="5604" spans="1:4" x14ac:dyDescent="0.25">
      <c r="A5604">
        <v>1780877</v>
      </c>
      <c r="B5604">
        <v>1237565</v>
      </c>
      <c r="C5604">
        <v>4</v>
      </c>
      <c r="D5604" s="1">
        <v>42208</v>
      </c>
    </row>
    <row r="5605" spans="1:4" x14ac:dyDescent="0.25">
      <c r="A5605">
        <v>1780902</v>
      </c>
      <c r="B5605">
        <v>1165479</v>
      </c>
      <c r="C5605">
        <v>1</v>
      </c>
      <c r="D5605" s="1">
        <v>42208</v>
      </c>
    </row>
    <row r="5606" spans="1:4" x14ac:dyDescent="0.25">
      <c r="A5606">
        <v>1780904</v>
      </c>
      <c r="B5606">
        <v>1238882</v>
      </c>
      <c r="C5606">
        <v>4</v>
      </c>
      <c r="D5606" s="1">
        <v>42208</v>
      </c>
    </row>
    <row r="5607" spans="1:4" x14ac:dyDescent="0.25">
      <c r="A5607">
        <v>1780927</v>
      </c>
      <c r="B5607">
        <v>1226125</v>
      </c>
      <c r="C5607">
        <v>2</v>
      </c>
      <c r="D5607" s="1">
        <v>42208</v>
      </c>
    </row>
    <row r="5608" spans="1:4" x14ac:dyDescent="0.25">
      <c r="A5608">
        <v>1780937</v>
      </c>
      <c r="B5608">
        <v>1057318</v>
      </c>
      <c r="C5608">
        <v>2</v>
      </c>
      <c r="D5608" s="1">
        <v>42208</v>
      </c>
    </row>
    <row r="5609" spans="1:4" x14ac:dyDescent="0.25">
      <c r="A5609">
        <v>1780973</v>
      </c>
      <c r="B5609">
        <v>1238370</v>
      </c>
      <c r="C5609">
        <v>5</v>
      </c>
      <c r="D5609" s="1">
        <v>42208</v>
      </c>
    </row>
    <row r="5610" spans="1:4" x14ac:dyDescent="0.25">
      <c r="A5610">
        <v>1781005</v>
      </c>
      <c r="B5610">
        <v>1226293</v>
      </c>
      <c r="C5610">
        <v>4</v>
      </c>
      <c r="D5610" s="1">
        <v>42208</v>
      </c>
    </row>
    <row r="5611" spans="1:4" x14ac:dyDescent="0.25">
      <c r="A5611">
        <v>1781013</v>
      </c>
      <c r="B5611">
        <v>1173681</v>
      </c>
      <c r="C5611">
        <v>1</v>
      </c>
      <c r="D5611" s="1">
        <v>42208</v>
      </c>
    </row>
    <row r="5612" spans="1:4" x14ac:dyDescent="0.25">
      <c r="A5612">
        <v>1781020</v>
      </c>
      <c r="B5612">
        <v>1208939</v>
      </c>
      <c r="C5612">
        <v>3</v>
      </c>
      <c r="D5612" s="1">
        <v>42208</v>
      </c>
    </row>
    <row r="5613" spans="1:4" x14ac:dyDescent="0.25">
      <c r="A5613">
        <v>1781021</v>
      </c>
      <c r="B5613">
        <v>1248679</v>
      </c>
      <c r="C5613">
        <v>1</v>
      </c>
      <c r="D5613" s="1">
        <v>42208</v>
      </c>
    </row>
    <row r="5614" spans="1:4" x14ac:dyDescent="0.25">
      <c r="A5614">
        <v>1781022</v>
      </c>
      <c r="B5614">
        <v>1219697</v>
      </c>
      <c r="C5614">
        <v>6</v>
      </c>
      <c r="D5614" s="1">
        <v>42208</v>
      </c>
    </row>
    <row r="5615" spans="1:4" x14ac:dyDescent="0.25">
      <c r="A5615">
        <v>1781035</v>
      </c>
      <c r="B5615">
        <v>1248679</v>
      </c>
      <c r="C5615">
        <v>1</v>
      </c>
      <c r="D5615" s="1">
        <v>42208</v>
      </c>
    </row>
    <row r="5616" spans="1:4" x14ac:dyDescent="0.25">
      <c r="A5616">
        <v>1781068</v>
      </c>
      <c r="B5616">
        <v>1246400</v>
      </c>
      <c r="C5616">
        <v>1</v>
      </c>
      <c r="D5616" s="1">
        <v>42208</v>
      </c>
    </row>
    <row r="5617" spans="1:4" x14ac:dyDescent="0.25">
      <c r="A5617">
        <v>1781098</v>
      </c>
      <c r="B5617">
        <v>1196461</v>
      </c>
      <c r="C5617">
        <v>2</v>
      </c>
      <c r="D5617" s="1">
        <v>42208</v>
      </c>
    </row>
    <row r="5618" spans="1:4" x14ac:dyDescent="0.25">
      <c r="A5618">
        <v>1781135</v>
      </c>
      <c r="B5618">
        <v>1184609</v>
      </c>
      <c r="C5618">
        <v>1</v>
      </c>
      <c r="D5618" s="1">
        <v>42208</v>
      </c>
    </row>
    <row r="5619" spans="1:4" x14ac:dyDescent="0.25">
      <c r="A5619">
        <v>1781164</v>
      </c>
      <c r="B5619">
        <v>1113090</v>
      </c>
      <c r="C5619">
        <v>4</v>
      </c>
      <c r="D5619" s="1">
        <v>42208</v>
      </c>
    </row>
    <row r="5620" spans="1:4" x14ac:dyDescent="0.25">
      <c r="A5620">
        <v>1781167</v>
      </c>
      <c r="B5620">
        <v>1186936</v>
      </c>
      <c r="C5620">
        <v>1</v>
      </c>
      <c r="D5620" s="1">
        <v>42208</v>
      </c>
    </row>
    <row r="5621" spans="1:4" x14ac:dyDescent="0.25">
      <c r="A5621">
        <v>1781216</v>
      </c>
      <c r="B5621">
        <v>1192365</v>
      </c>
      <c r="C5621">
        <v>1</v>
      </c>
      <c r="D5621" s="1">
        <v>42208</v>
      </c>
    </row>
    <row r="5622" spans="1:4" x14ac:dyDescent="0.25">
      <c r="A5622">
        <v>1781226</v>
      </c>
      <c r="B5622">
        <v>1012185</v>
      </c>
      <c r="C5622">
        <v>1</v>
      </c>
      <c r="D5622" s="1">
        <v>42208</v>
      </c>
    </row>
    <row r="5623" spans="1:4" x14ac:dyDescent="0.25">
      <c r="A5623">
        <v>1781305</v>
      </c>
      <c r="B5623">
        <v>1253615</v>
      </c>
      <c r="C5623">
        <v>1</v>
      </c>
      <c r="D5623" s="1">
        <v>42208</v>
      </c>
    </row>
    <row r="5624" spans="1:4" x14ac:dyDescent="0.25">
      <c r="A5624">
        <v>1781322</v>
      </c>
      <c r="B5624">
        <v>1253615</v>
      </c>
      <c r="C5624">
        <v>1</v>
      </c>
      <c r="D5624" s="1">
        <v>42208</v>
      </c>
    </row>
    <row r="5625" spans="1:4" x14ac:dyDescent="0.25">
      <c r="A5625">
        <v>1781327</v>
      </c>
      <c r="B5625">
        <v>1121871</v>
      </c>
      <c r="C5625">
        <v>2</v>
      </c>
      <c r="D5625" s="1">
        <v>42208</v>
      </c>
    </row>
    <row r="5626" spans="1:4" x14ac:dyDescent="0.25">
      <c r="A5626">
        <v>1781336</v>
      </c>
      <c r="B5626">
        <v>1072394</v>
      </c>
      <c r="C5626">
        <v>2</v>
      </c>
      <c r="D5626" s="1">
        <v>42208</v>
      </c>
    </row>
    <row r="5627" spans="1:4" x14ac:dyDescent="0.25">
      <c r="A5627">
        <v>1781357</v>
      </c>
      <c r="B5627">
        <v>1244681</v>
      </c>
      <c r="C5627">
        <v>2</v>
      </c>
      <c r="D5627" s="1">
        <v>42208</v>
      </c>
    </row>
    <row r="5628" spans="1:4" x14ac:dyDescent="0.25">
      <c r="A5628">
        <v>1781374</v>
      </c>
      <c r="B5628">
        <v>1109683</v>
      </c>
      <c r="C5628">
        <v>2</v>
      </c>
      <c r="D5628" s="1">
        <v>42208</v>
      </c>
    </row>
    <row r="5629" spans="1:4" x14ac:dyDescent="0.25">
      <c r="A5629">
        <v>1781384</v>
      </c>
      <c r="B5629">
        <v>1026237</v>
      </c>
      <c r="C5629">
        <v>2</v>
      </c>
      <c r="D5629" s="1">
        <v>42208</v>
      </c>
    </row>
    <row r="5630" spans="1:4" x14ac:dyDescent="0.25">
      <c r="A5630">
        <v>1781443</v>
      </c>
      <c r="B5630">
        <v>1185054</v>
      </c>
      <c r="C5630">
        <v>2</v>
      </c>
      <c r="D5630" s="1">
        <v>42208</v>
      </c>
    </row>
    <row r="5631" spans="1:4" x14ac:dyDescent="0.25">
      <c r="A5631">
        <v>1781472</v>
      </c>
      <c r="B5631">
        <v>1145862</v>
      </c>
      <c r="C5631">
        <v>2</v>
      </c>
      <c r="D5631" s="1">
        <v>42208</v>
      </c>
    </row>
    <row r="5632" spans="1:4" x14ac:dyDescent="0.25">
      <c r="A5632">
        <v>1781474</v>
      </c>
      <c r="B5632">
        <v>1249584</v>
      </c>
      <c r="C5632">
        <v>1</v>
      </c>
      <c r="D5632" s="1">
        <v>42208</v>
      </c>
    </row>
    <row r="5633" spans="1:4" x14ac:dyDescent="0.25">
      <c r="A5633">
        <v>1781478</v>
      </c>
      <c r="B5633">
        <v>1254808</v>
      </c>
      <c r="C5633">
        <v>1</v>
      </c>
      <c r="D5633" s="1">
        <v>42208</v>
      </c>
    </row>
    <row r="5634" spans="1:4" x14ac:dyDescent="0.25">
      <c r="A5634">
        <v>1781509</v>
      </c>
      <c r="B5634">
        <v>1254404</v>
      </c>
      <c r="C5634">
        <v>1</v>
      </c>
      <c r="D5634" s="1">
        <v>42208</v>
      </c>
    </row>
    <row r="5635" spans="1:4" x14ac:dyDescent="0.25">
      <c r="A5635">
        <v>1781598</v>
      </c>
      <c r="B5635">
        <v>1254701</v>
      </c>
      <c r="C5635">
        <v>1</v>
      </c>
      <c r="D5635" s="1">
        <v>42208</v>
      </c>
    </row>
    <row r="5636" spans="1:4" x14ac:dyDescent="0.25">
      <c r="A5636">
        <v>1781672</v>
      </c>
      <c r="B5636">
        <v>1143544</v>
      </c>
      <c r="C5636">
        <v>1</v>
      </c>
      <c r="D5636" s="1">
        <v>42208</v>
      </c>
    </row>
    <row r="5637" spans="1:4" x14ac:dyDescent="0.25">
      <c r="A5637">
        <v>1781867</v>
      </c>
      <c r="B5637">
        <v>1177684</v>
      </c>
      <c r="C5637">
        <v>2</v>
      </c>
      <c r="D5637" s="1">
        <v>42208</v>
      </c>
    </row>
    <row r="5638" spans="1:4" x14ac:dyDescent="0.25">
      <c r="A5638">
        <v>1781936</v>
      </c>
      <c r="B5638">
        <v>1214156</v>
      </c>
      <c r="C5638">
        <v>2</v>
      </c>
      <c r="D5638" s="1">
        <v>42208</v>
      </c>
    </row>
    <row r="5639" spans="1:4" x14ac:dyDescent="0.25">
      <c r="A5639">
        <v>1781955</v>
      </c>
      <c r="B5639">
        <v>1214156</v>
      </c>
      <c r="C5639">
        <v>2</v>
      </c>
      <c r="D5639" s="1">
        <v>42208</v>
      </c>
    </row>
    <row r="5640" spans="1:4" x14ac:dyDescent="0.25">
      <c r="A5640">
        <v>1782004</v>
      </c>
      <c r="B5640">
        <v>1167754</v>
      </c>
      <c r="C5640">
        <v>1</v>
      </c>
      <c r="D5640" s="1">
        <v>42208</v>
      </c>
    </row>
    <row r="5641" spans="1:4" x14ac:dyDescent="0.25">
      <c r="A5641">
        <v>1782192</v>
      </c>
      <c r="B5641">
        <v>1254748</v>
      </c>
      <c r="C5641">
        <v>1</v>
      </c>
      <c r="D5641" s="1">
        <v>42209</v>
      </c>
    </row>
    <row r="5642" spans="1:4" x14ac:dyDescent="0.25">
      <c r="A5642">
        <v>1782236</v>
      </c>
      <c r="B5642">
        <v>1255058</v>
      </c>
      <c r="C5642">
        <v>1</v>
      </c>
      <c r="D5642" s="1">
        <v>42209</v>
      </c>
    </row>
    <row r="5643" spans="1:4" x14ac:dyDescent="0.25">
      <c r="A5643">
        <v>1782394</v>
      </c>
      <c r="B5643">
        <v>1255084</v>
      </c>
      <c r="C5643">
        <v>1</v>
      </c>
      <c r="D5643" s="1">
        <v>42209</v>
      </c>
    </row>
    <row r="5644" spans="1:4" x14ac:dyDescent="0.25">
      <c r="A5644">
        <v>1782436</v>
      </c>
      <c r="B5644">
        <v>1255097</v>
      </c>
      <c r="C5644">
        <v>1</v>
      </c>
      <c r="D5644" s="1">
        <v>42209</v>
      </c>
    </row>
    <row r="5645" spans="1:4" x14ac:dyDescent="0.25">
      <c r="A5645">
        <v>1782597</v>
      </c>
      <c r="B5645">
        <v>1139188</v>
      </c>
      <c r="C5645">
        <v>1</v>
      </c>
      <c r="D5645" s="1">
        <v>42209</v>
      </c>
    </row>
    <row r="5646" spans="1:4" x14ac:dyDescent="0.25">
      <c r="A5646">
        <v>1782974</v>
      </c>
      <c r="B5646">
        <v>1240168</v>
      </c>
      <c r="C5646">
        <v>1</v>
      </c>
      <c r="D5646" s="1">
        <v>42209</v>
      </c>
    </row>
    <row r="5647" spans="1:4" x14ac:dyDescent="0.25">
      <c r="A5647">
        <v>1782991</v>
      </c>
      <c r="B5647">
        <v>1026481</v>
      </c>
      <c r="C5647">
        <v>1</v>
      </c>
      <c r="D5647" s="1">
        <v>42209</v>
      </c>
    </row>
    <row r="5648" spans="1:4" x14ac:dyDescent="0.25">
      <c r="A5648">
        <v>1782996</v>
      </c>
      <c r="B5648">
        <v>1026481</v>
      </c>
      <c r="C5648">
        <v>1</v>
      </c>
      <c r="D5648" s="1">
        <v>42209</v>
      </c>
    </row>
    <row r="5649" spans="1:4" x14ac:dyDescent="0.25">
      <c r="A5649">
        <v>1782997</v>
      </c>
      <c r="B5649">
        <v>1255168</v>
      </c>
      <c r="C5649">
        <v>1</v>
      </c>
      <c r="D5649" s="1">
        <v>42209</v>
      </c>
    </row>
    <row r="5650" spans="1:4" x14ac:dyDescent="0.25">
      <c r="A5650">
        <v>1783004</v>
      </c>
      <c r="B5650">
        <v>1255168</v>
      </c>
      <c r="C5650">
        <v>2</v>
      </c>
      <c r="D5650" s="1">
        <v>42209</v>
      </c>
    </row>
    <row r="5651" spans="1:4" x14ac:dyDescent="0.25">
      <c r="A5651">
        <v>1783128</v>
      </c>
      <c r="B5651">
        <v>1233437</v>
      </c>
      <c r="C5651">
        <v>1</v>
      </c>
      <c r="D5651" s="1">
        <v>42209</v>
      </c>
    </row>
    <row r="5652" spans="1:4" x14ac:dyDescent="0.25">
      <c r="A5652">
        <v>1783345</v>
      </c>
      <c r="B5652">
        <v>1171537</v>
      </c>
      <c r="C5652">
        <v>2</v>
      </c>
      <c r="D5652" s="1">
        <v>42209</v>
      </c>
    </row>
    <row r="5653" spans="1:4" x14ac:dyDescent="0.25">
      <c r="A5653">
        <v>1783375</v>
      </c>
      <c r="B5653">
        <v>1254961</v>
      </c>
      <c r="C5653">
        <v>1</v>
      </c>
      <c r="D5653" s="1">
        <v>42209</v>
      </c>
    </row>
    <row r="5654" spans="1:4" x14ac:dyDescent="0.25">
      <c r="A5654">
        <v>1783386</v>
      </c>
      <c r="B5654">
        <v>1255220</v>
      </c>
      <c r="C5654">
        <v>1</v>
      </c>
      <c r="D5654" s="1">
        <v>42209</v>
      </c>
    </row>
    <row r="5655" spans="1:4" x14ac:dyDescent="0.25">
      <c r="A5655">
        <v>1783401</v>
      </c>
      <c r="B5655">
        <v>1254961</v>
      </c>
      <c r="C5655">
        <v>1</v>
      </c>
      <c r="D5655" s="1">
        <v>42209</v>
      </c>
    </row>
    <row r="5656" spans="1:4" x14ac:dyDescent="0.25">
      <c r="A5656">
        <v>1783420</v>
      </c>
      <c r="B5656">
        <v>1177458</v>
      </c>
      <c r="C5656">
        <v>1</v>
      </c>
      <c r="D5656" s="1">
        <v>42209</v>
      </c>
    </row>
    <row r="5657" spans="1:4" x14ac:dyDescent="0.25">
      <c r="A5657">
        <v>1783448</v>
      </c>
      <c r="B5657">
        <v>1253872</v>
      </c>
      <c r="C5657">
        <v>1</v>
      </c>
      <c r="D5657" s="1">
        <v>42209</v>
      </c>
    </row>
    <row r="5658" spans="1:4" x14ac:dyDescent="0.25">
      <c r="A5658">
        <v>1783450</v>
      </c>
      <c r="B5658">
        <v>1255230</v>
      </c>
      <c r="C5658">
        <v>1</v>
      </c>
      <c r="D5658" s="1">
        <v>42209</v>
      </c>
    </row>
    <row r="5659" spans="1:4" x14ac:dyDescent="0.25">
      <c r="A5659">
        <v>1783453</v>
      </c>
      <c r="B5659">
        <v>1096180</v>
      </c>
      <c r="C5659">
        <v>1</v>
      </c>
      <c r="D5659" s="1">
        <v>42209</v>
      </c>
    </row>
    <row r="5660" spans="1:4" x14ac:dyDescent="0.25">
      <c r="A5660">
        <v>1783502</v>
      </c>
      <c r="B5660">
        <v>1096180</v>
      </c>
      <c r="C5660">
        <v>1</v>
      </c>
      <c r="D5660" s="1">
        <v>42209</v>
      </c>
    </row>
    <row r="5661" spans="1:4" x14ac:dyDescent="0.25">
      <c r="A5661">
        <v>1783558</v>
      </c>
      <c r="B5661">
        <v>1254275</v>
      </c>
      <c r="C5661">
        <v>1</v>
      </c>
      <c r="D5661" s="1">
        <v>42209</v>
      </c>
    </row>
    <row r="5662" spans="1:4" x14ac:dyDescent="0.25">
      <c r="A5662">
        <v>1783583</v>
      </c>
      <c r="B5662">
        <v>1252976</v>
      </c>
      <c r="C5662">
        <v>1</v>
      </c>
      <c r="D5662" s="1">
        <v>42209</v>
      </c>
    </row>
    <row r="5663" spans="1:4" x14ac:dyDescent="0.25">
      <c r="A5663">
        <v>1783586</v>
      </c>
      <c r="B5663">
        <v>1206759</v>
      </c>
      <c r="C5663">
        <v>1</v>
      </c>
      <c r="D5663" s="1">
        <v>42209</v>
      </c>
    </row>
    <row r="5664" spans="1:4" x14ac:dyDescent="0.25">
      <c r="A5664">
        <v>1783673</v>
      </c>
      <c r="B5664">
        <v>1255252</v>
      </c>
      <c r="C5664">
        <v>1</v>
      </c>
      <c r="D5664" s="1">
        <v>42209</v>
      </c>
    </row>
    <row r="5665" spans="1:4" x14ac:dyDescent="0.25">
      <c r="A5665">
        <v>1783736</v>
      </c>
      <c r="B5665">
        <v>1255278</v>
      </c>
      <c r="C5665">
        <v>1</v>
      </c>
      <c r="D5665" s="1">
        <v>42209</v>
      </c>
    </row>
    <row r="5666" spans="1:4" x14ac:dyDescent="0.25">
      <c r="A5666">
        <v>1783741</v>
      </c>
      <c r="B5666">
        <v>1255263</v>
      </c>
      <c r="C5666">
        <v>1</v>
      </c>
      <c r="D5666" s="1">
        <v>42209</v>
      </c>
    </row>
    <row r="5667" spans="1:4" x14ac:dyDescent="0.25">
      <c r="A5667">
        <v>1783807</v>
      </c>
      <c r="B5667">
        <v>1092917</v>
      </c>
      <c r="C5667">
        <v>1</v>
      </c>
      <c r="D5667" s="1">
        <v>42209</v>
      </c>
    </row>
    <row r="5668" spans="1:4" x14ac:dyDescent="0.25">
      <c r="A5668">
        <v>1783823</v>
      </c>
      <c r="B5668">
        <v>1184609</v>
      </c>
      <c r="C5668">
        <v>6</v>
      </c>
      <c r="D5668" s="1">
        <v>42209</v>
      </c>
    </row>
    <row r="5669" spans="1:4" x14ac:dyDescent="0.25">
      <c r="A5669">
        <v>1783831</v>
      </c>
      <c r="B5669">
        <v>1240200</v>
      </c>
      <c r="C5669">
        <v>2</v>
      </c>
      <c r="D5669" s="1">
        <v>42209</v>
      </c>
    </row>
    <row r="5670" spans="1:4" x14ac:dyDescent="0.25">
      <c r="A5670">
        <v>1783874</v>
      </c>
      <c r="B5670">
        <v>1253645</v>
      </c>
      <c r="C5670">
        <v>1</v>
      </c>
      <c r="D5670" s="1">
        <v>42209</v>
      </c>
    </row>
    <row r="5671" spans="1:4" x14ac:dyDescent="0.25">
      <c r="A5671">
        <v>1783876</v>
      </c>
      <c r="B5671">
        <v>1201961</v>
      </c>
      <c r="C5671">
        <v>1</v>
      </c>
      <c r="D5671" s="1">
        <v>42209</v>
      </c>
    </row>
    <row r="5672" spans="1:4" x14ac:dyDescent="0.25">
      <c r="A5672">
        <v>1783920</v>
      </c>
      <c r="B5672">
        <v>1237356</v>
      </c>
      <c r="C5672">
        <v>2</v>
      </c>
      <c r="D5672" s="1">
        <v>42209</v>
      </c>
    </row>
    <row r="5673" spans="1:4" x14ac:dyDescent="0.25">
      <c r="A5673">
        <v>1783949</v>
      </c>
      <c r="B5673">
        <v>1244482</v>
      </c>
      <c r="C5673">
        <v>1</v>
      </c>
      <c r="D5673" s="1">
        <v>42209</v>
      </c>
    </row>
    <row r="5674" spans="1:4" x14ac:dyDescent="0.25">
      <c r="A5674">
        <v>1783998</v>
      </c>
      <c r="B5674">
        <v>1230410</v>
      </c>
      <c r="C5674">
        <v>1</v>
      </c>
      <c r="D5674" s="1">
        <v>42209</v>
      </c>
    </row>
    <row r="5675" spans="1:4" x14ac:dyDescent="0.25">
      <c r="A5675">
        <v>1784083</v>
      </c>
      <c r="B5675">
        <v>1220621</v>
      </c>
      <c r="C5675">
        <v>2</v>
      </c>
      <c r="D5675" s="1">
        <v>42209</v>
      </c>
    </row>
    <row r="5676" spans="1:4" x14ac:dyDescent="0.25">
      <c r="A5676">
        <v>1784088</v>
      </c>
      <c r="B5676">
        <v>1255319</v>
      </c>
      <c r="C5676">
        <v>1</v>
      </c>
      <c r="D5676" s="1">
        <v>42209</v>
      </c>
    </row>
    <row r="5677" spans="1:4" x14ac:dyDescent="0.25">
      <c r="A5677">
        <v>1784092</v>
      </c>
      <c r="B5677">
        <v>1046896</v>
      </c>
      <c r="C5677">
        <v>2</v>
      </c>
      <c r="D5677" s="1">
        <v>42209</v>
      </c>
    </row>
    <row r="5678" spans="1:4" x14ac:dyDescent="0.25">
      <c r="A5678">
        <v>1784098</v>
      </c>
      <c r="B5678">
        <v>1255320</v>
      </c>
      <c r="C5678">
        <v>1</v>
      </c>
      <c r="D5678" s="1">
        <v>42209</v>
      </c>
    </row>
    <row r="5679" spans="1:4" x14ac:dyDescent="0.25">
      <c r="A5679">
        <v>1784109</v>
      </c>
      <c r="B5679">
        <v>1255326</v>
      </c>
      <c r="C5679">
        <v>1</v>
      </c>
      <c r="D5679" s="1">
        <v>42209</v>
      </c>
    </row>
    <row r="5680" spans="1:4" x14ac:dyDescent="0.25">
      <c r="A5680">
        <v>1784143</v>
      </c>
      <c r="B5680">
        <v>1255323</v>
      </c>
      <c r="C5680">
        <v>2</v>
      </c>
      <c r="D5680" s="1">
        <v>42209</v>
      </c>
    </row>
    <row r="5681" spans="1:4" x14ac:dyDescent="0.25">
      <c r="A5681">
        <v>1784145</v>
      </c>
      <c r="B5681">
        <v>1207706</v>
      </c>
      <c r="C5681">
        <v>1</v>
      </c>
      <c r="D5681" s="1">
        <v>42209</v>
      </c>
    </row>
    <row r="5682" spans="1:4" x14ac:dyDescent="0.25">
      <c r="A5682">
        <v>1784146</v>
      </c>
      <c r="B5682">
        <v>1230437</v>
      </c>
      <c r="C5682">
        <v>5</v>
      </c>
      <c r="D5682" s="1">
        <v>42209</v>
      </c>
    </row>
    <row r="5683" spans="1:4" x14ac:dyDescent="0.25">
      <c r="A5683">
        <v>1784152</v>
      </c>
      <c r="B5683">
        <v>1207706</v>
      </c>
      <c r="C5683">
        <v>1</v>
      </c>
      <c r="D5683" s="1">
        <v>42209</v>
      </c>
    </row>
    <row r="5684" spans="1:4" x14ac:dyDescent="0.25">
      <c r="A5684">
        <v>1784180</v>
      </c>
      <c r="B5684">
        <v>1249609</v>
      </c>
      <c r="C5684">
        <v>1</v>
      </c>
      <c r="D5684" s="1">
        <v>42209</v>
      </c>
    </row>
    <row r="5685" spans="1:4" x14ac:dyDescent="0.25">
      <c r="A5685">
        <v>1784202</v>
      </c>
      <c r="B5685">
        <v>1124896</v>
      </c>
      <c r="C5685">
        <v>1</v>
      </c>
      <c r="D5685" s="1">
        <v>42209</v>
      </c>
    </row>
    <row r="5686" spans="1:4" x14ac:dyDescent="0.25">
      <c r="A5686">
        <v>1784203</v>
      </c>
      <c r="B5686">
        <v>1228600</v>
      </c>
      <c r="C5686">
        <v>2</v>
      </c>
      <c r="D5686" s="1">
        <v>42209</v>
      </c>
    </row>
    <row r="5687" spans="1:4" x14ac:dyDescent="0.25">
      <c r="A5687">
        <v>1784206</v>
      </c>
      <c r="B5687">
        <v>1124896</v>
      </c>
      <c r="C5687">
        <v>1</v>
      </c>
      <c r="D5687" s="1">
        <v>42209</v>
      </c>
    </row>
    <row r="5688" spans="1:4" x14ac:dyDescent="0.25">
      <c r="A5688">
        <v>1784213</v>
      </c>
      <c r="B5688">
        <v>1229280</v>
      </c>
      <c r="C5688">
        <v>2</v>
      </c>
      <c r="D5688" s="1">
        <v>42209</v>
      </c>
    </row>
    <row r="5689" spans="1:4" x14ac:dyDescent="0.25">
      <c r="A5689">
        <v>1784218</v>
      </c>
      <c r="B5689">
        <v>1254892</v>
      </c>
      <c r="C5689">
        <v>1</v>
      </c>
      <c r="D5689" s="1">
        <v>42209</v>
      </c>
    </row>
    <row r="5690" spans="1:4" x14ac:dyDescent="0.25">
      <c r="A5690">
        <v>1784225</v>
      </c>
      <c r="B5690">
        <v>1144576</v>
      </c>
      <c r="C5690">
        <v>1</v>
      </c>
      <c r="D5690" s="1">
        <v>42209</v>
      </c>
    </row>
    <row r="5691" spans="1:4" x14ac:dyDescent="0.25">
      <c r="A5691">
        <v>1784227</v>
      </c>
      <c r="B5691">
        <v>1255333</v>
      </c>
      <c r="C5691">
        <v>2</v>
      </c>
      <c r="D5691" s="1">
        <v>42209</v>
      </c>
    </row>
    <row r="5692" spans="1:4" x14ac:dyDescent="0.25">
      <c r="A5692">
        <v>1784230</v>
      </c>
      <c r="B5692">
        <v>1144576</v>
      </c>
      <c r="C5692">
        <v>1</v>
      </c>
      <c r="D5692" s="1">
        <v>42209</v>
      </c>
    </row>
    <row r="5693" spans="1:4" x14ac:dyDescent="0.25">
      <c r="A5693">
        <v>1784252</v>
      </c>
      <c r="B5693">
        <v>1163207</v>
      </c>
      <c r="C5693">
        <v>3</v>
      </c>
      <c r="D5693" s="1">
        <v>42209</v>
      </c>
    </row>
    <row r="5694" spans="1:4" x14ac:dyDescent="0.25">
      <c r="A5694">
        <v>1784266</v>
      </c>
      <c r="B5694">
        <v>1238093</v>
      </c>
      <c r="C5694">
        <v>1</v>
      </c>
      <c r="D5694" s="1">
        <v>42209</v>
      </c>
    </row>
    <row r="5695" spans="1:4" x14ac:dyDescent="0.25">
      <c r="A5695">
        <v>1784294</v>
      </c>
      <c r="B5695">
        <v>1102127</v>
      </c>
      <c r="C5695">
        <v>1</v>
      </c>
      <c r="D5695" s="1">
        <v>42209</v>
      </c>
    </row>
    <row r="5696" spans="1:4" x14ac:dyDescent="0.25">
      <c r="A5696">
        <v>1784301</v>
      </c>
      <c r="B5696">
        <v>1255302</v>
      </c>
      <c r="C5696">
        <v>1</v>
      </c>
      <c r="D5696" s="1">
        <v>42209</v>
      </c>
    </row>
    <row r="5697" spans="1:4" x14ac:dyDescent="0.25">
      <c r="A5697">
        <v>1784302</v>
      </c>
      <c r="B5697">
        <v>1224198</v>
      </c>
      <c r="C5697">
        <v>1</v>
      </c>
      <c r="D5697" s="1">
        <v>42209</v>
      </c>
    </row>
    <row r="5698" spans="1:4" x14ac:dyDescent="0.25">
      <c r="A5698">
        <v>1784304</v>
      </c>
      <c r="B5698">
        <v>1008229</v>
      </c>
      <c r="C5698">
        <v>2</v>
      </c>
      <c r="D5698" s="1">
        <v>42209</v>
      </c>
    </row>
    <row r="5699" spans="1:4" x14ac:dyDescent="0.25">
      <c r="A5699">
        <v>1784312</v>
      </c>
      <c r="B5699">
        <v>1117500</v>
      </c>
      <c r="C5699">
        <v>3</v>
      </c>
      <c r="D5699" s="1">
        <v>42209</v>
      </c>
    </row>
    <row r="5700" spans="1:4" x14ac:dyDescent="0.25">
      <c r="A5700">
        <v>1784317</v>
      </c>
      <c r="B5700">
        <v>1191346</v>
      </c>
      <c r="C5700">
        <v>1</v>
      </c>
      <c r="D5700" s="1">
        <v>42209</v>
      </c>
    </row>
    <row r="5701" spans="1:4" x14ac:dyDescent="0.25">
      <c r="A5701">
        <v>1784323</v>
      </c>
      <c r="B5701">
        <v>1255046</v>
      </c>
      <c r="C5701">
        <v>1</v>
      </c>
      <c r="D5701" s="1">
        <v>42209</v>
      </c>
    </row>
    <row r="5702" spans="1:4" x14ac:dyDescent="0.25">
      <c r="A5702">
        <v>1784324</v>
      </c>
      <c r="B5702">
        <v>1139144</v>
      </c>
      <c r="C5702">
        <v>2</v>
      </c>
      <c r="D5702" s="1">
        <v>42209</v>
      </c>
    </row>
    <row r="5703" spans="1:4" x14ac:dyDescent="0.25">
      <c r="A5703">
        <v>1784332</v>
      </c>
      <c r="B5703">
        <v>1123678</v>
      </c>
      <c r="C5703">
        <v>2</v>
      </c>
      <c r="D5703" s="1">
        <v>42209</v>
      </c>
    </row>
    <row r="5704" spans="1:4" x14ac:dyDescent="0.25">
      <c r="A5704">
        <v>1784366</v>
      </c>
      <c r="B5704">
        <v>1255346</v>
      </c>
      <c r="C5704">
        <v>1</v>
      </c>
      <c r="D5704" s="1">
        <v>42209</v>
      </c>
    </row>
    <row r="5705" spans="1:4" x14ac:dyDescent="0.25">
      <c r="A5705">
        <v>1784371</v>
      </c>
      <c r="B5705">
        <v>1230437</v>
      </c>
      <c r="C5705">
        <v>1</v>
      </c>
      <c r="D5705" s="1">
        <v>42209</v>
      </c>
    </row>
    <row r="5706" spans="1:4" x14ac:dyDescent="0.25">
      <c r="A5706">
        <v>1784374</v>
      </c>
      <c r="B5706">
        <v>1145215</v>
      </c>
      <c r="C5706">
        <v>1</v>
      </c>
      <c r="D5706" s="1">
        <v>42209</v>
      </c>
    </row>
    <row r="5707" spans="1:4" x14ac:dyDescent="0.25">
      <c r="A5707">
        <v>1784408</v>
      </c>
      <c r="B5707">
        <v>1217391</v>
      </c>
      <c r="C5707">
        <v>2</v>
      </c>
      <c r="D5707" s="1">
        <v>42209</v>
      </c>
    </row>
    <row r="5708" spans="1:4" x14ac:dyDescent="0.25">
      <c r="A5708">
        <v>1784429</v>
      </c>
      <c r="B5708">
        <v>1107412</v>
      </c>
      <c r="C5708">
        <v>3</v>
      </c>
      <c r="D5708" s="1">
        <v>42209</v>
      </c>
    </row>
    <row r="5709" spans="1:4" x14ac:dyDescent="0.25">
      <c r="A5709">
        <v>1784463</v>
      </c>
      <c r="B5709">
        <v>1255332</v>
      </c>
      <c r="C5709">
        <v>1</v>
      </c>
      <c r="D5709" s="1">
        <v>42209</v>
      </c>
    </row>
    <row r="5710" spans="1:4" x14ac:dyDescent="0.25">
      <c r="A5710">
        <v>1784464</v>
      </c>
      <c r="B5710">
        <v>1255368</v>
      </c>
      <c r="C5710">
        <v>1</v>
      </c>
      <c r="D5710" s="1">
        <v>42209</v>
      </c>
    </row>
    <row r="5711" spans="1:4" x14ac:dyDescent="0.25">
      <c r="A5711">
        <v>1784467</v>
      </c>
      <c r="B5711">
        <v>1172132</v>
      </c>
      <c r="C5711">
        <v>2</v>
      </c>
      <c r="D5711" s="1">
        <v>42209</v>
      </c>
    </row>
    <row r="5712" spans="1:4" x14ac:dyDescent="0.25">
      <c r="A5712">
        <v>1784479</v>
      </c>
      <c r="B5712">
        <v>1072842</v>
      </c>
      <c r="C5712">
        <v>2</v>
      </c>
      <c r="D5712" s="1">
        <v>42209</v>
      </c>
    </row>
    <row r="5713" spans="1:4" x14ac:dyDescent="0.25">
      <c r="A5713">
        <v>1784511</v>
      </c>
      <c r="B5713">
        <v>1254315</v>
      </c>
      <c r="C5713">
        <v>1</v>
      </c>
      <c r="D5713" s="1">
        <v>42209</v>
      </c>
    </row>
    <row r="5714" spans="1:4" x14ac:dyDescent="0.25">
      <c r="A5714">
        <v>1784520</v>
      </c>
      <c r="B5714">
        <v>1255377</v>
      </c>
      <c r="C5714">
        <v>1</v>
      </c>
      <c r="D5714" s="1">
        <v>42209</v>
      </c>
    </row>
    <row r="5715" spans="1:4" x14ac:dyDescent="0.25">
      <c r="A5715">
        <v>1784521</v>
      </c>
      <c r="B5715">
        <v>1025648</v>
      </c>
      <c r="C5715">
        <v>1</v>
      </c>
      <c r="D5715" s="1">
        <v>42209</v>
      </c>
    </row>
    <row r="5716" spans="1:4" x14ac:dyDescent="0.25">
      <c r="A5716">
        <v>1784537</v>
      </c>
      <c r="B5716">
        <v>1029760</v>
      </c>
      <c r="C5716">
        <v>4</v>
      </c>
      <c r="D5716" s="1">
        <v>42209</v>
      </c>
    </row>
    <row r="5717" spans="1:4" x14ac:dyDescent="0.25">
      <c r="A5717">
        <v>1784550</v>
      </c>
      <c r="B5717">
        <v>1209111</v>
      </c>
      <c r="C5717">
        <v>1</v>
      </c>
      <c r="D5717" s="1">
        <v>42209</v>
      </c>
    </row>
    <row r="5718" spans="1:4" x14ac:dyDescent="0.25">
      <c r="A5718">
        <v>1784567</v>
      </c>
      <c r="B5718">
        <v>1025648</v>
      </c>
      <c r="C5718">
        <v>1</v>
      </c>
      <c r="D5718" s="1">
        <v>42209</v>
      </c>
    </row>
    <row r="5719" spans="1:4" x14ac:dyDescent="0.25">
      <c r="A5719">
        <v>1784569</v>
      </c>
      <c r="B5719">
        <v>1255274</v>
      </c>
      <c r="C5719">
        <v>1</v>
      </c>
      <c r="D5719" s="1">
        <v>42209</v>
      </c>
    </row>
    <row r="5720" spans="1:4" x14ac:dyDescent="0.25">
      <c r="A5720">
        <v>1784574</v>
      </c>
      <c r="B5720">
        <v>1242404</v>
      </c>
      <c r="C5720">
        <v>1</v>
      </c>
      <c r="D5720" s="1">
        <v>42209</v>
      </c>
    </row>
    <row r="5721" spans="1:4" x14ac:dyDescent="0.25">
      <c r="A5721">
        <v>1784598</v>
      </c>
      <c r="B5721">
        <v>1220829</v>
      </c>
      <c r="C5721">
        <v>4</v>
      </c>
      <c r="D5721" s="1">
        <v>42209</v>
      </c>
    </row>
    <row r="5722" spans="1:4" x14ac:dyDescent="0.25">
      <c r="A5722">
        <v>1784616</v>
      </c>
      <c r="B5722">
        <v>1081135</v>
      </c>
      <c r="C5722">
        <v>1</v>
      </c>
      <c r="D5722" s="1">
        <v>42209</v>
      </c>
    </row>
    <row r="5723" spans="1:4" x14ac:dyDescent="0.25">
      <c r="A5723">
        <v>1784639</v>
      </c>
      <c r="B5723">
        <v>1141623</v>
      </c>
      <c r="C5723">
        <v>1</v>
      </c>
      <c r="D5723" s="1">
        <v>42209</v>
      </c>
    </row>
    <row r="5724" spans="1:4" x14ac:dyDescent="0.25">
      <c r="A5724">
        <v>1784646</v>
      </c>
      <c r="B5724">
        <v>1238227</v>
      </c>
      <c r="C5724">
        <v>1</v>
      </c>
      <c r="D5724" s="1">
        <v>42209</v>
      </c>
    </row>
    <row r="5725" spans="1:4" x14ac:dyDescent="0.25">
      <c r="A5725">
        <v>1784664</v>
      </c>
      <c r="B5725">
        <v>1071084</v>
      </c>
      <c r="C5725">
        <v>1</v>
      </c>
      <c r="D5725" s="1">
        <v>42209</v>
      </c>
    </row>
    <row r="5726" spans="1:4" x14ac:dyDescent="0.25">
      <c r="A5726">
        <v>1784670</v>
      </c>
      <c r="B5726">
        <v>1097371</v>
      </c>
      <c r="C5726">
        <v>1</v>
      </c>
      <c r="D5726" s="1">
        <v>42209</v>
      </c>
    </row>
    <row r="5727" spans="1:4" x14ac:dyDescent="0.25">
      <c r="A5727">
        <v>1784686</v>
      </c>
      <c r="B5727">
        <v>1253743</v>
      </c>
      <c r="C5727">
        <v>1</v>
      </c>
      <c r="D5727" s="1">
        <v>42209</v>
      </c>
    </row>
    <row r="5728" spans="1:4" x14ac:dyDescent="0.25">
      <c r="A5728">
        <v>1784687</v>
      </c>
      <c r="B5728">
        <v>1208121</v>
      </c>
      <c r="C5728">
        <v>3</v>
      </c>
      <c r="D5728" s="1">
        <v>42209</v>
      </c>
    </row>
    <row r="5729" spans="1:4" x14ac:dyDescent="0.25">
      <c r="A5729">
        <v>1784690</v>
      </c>
      <c r="B5729">
        <v>1030609</v>
      </c>
      <c r="C5729">
        <v>2</v>
      </c>
      <c r="D5729" s="1">
        <v>42209</v>
      </c>
    </row>
    <row r="5730" spans="1:4" x14ac:dyDescent="0.25">
      <c r="A5730">
        <v>1784704</v>
      </c>
      <c r="B5730">
        <v>1215137</v>
      </c>
      <c r="C5730">
        <v>2</v>
      </c>
      <c r="D5730" s="1">
        <v>42209</v>
      </c>
    </row>
    <row r="5731" spans="1:4" x14ac:dyDescent="0.25">
      <c r="A5731">
        <v>1784713</v>
      </c>
      <c r="B5731">
        <v>1224144</v>
      </c>
      <c r="C5731">
        <v>3</v>
      </c>
      <c r="D5731" s="1">
        <v>42209</v>
      </c>
    </row>
    <row r="5732" spans="1:4" x14ac:dyDescent="0.25">
      <c r="A5732">
        <v>1784717</v>
      </c>
      <c r="B5732">
        <v>1249322</v>
      </c>
      <c r="C5732">
        <v>4</v>
      </c>
      <c r="D5732" s="1">
        <v>42209</v>
      </c>
    </row>
    <row r="5733" spans="1:4" x14ac:dyDescent="0.25">
      <c r="A5733">
        <v>1784742</v>
      </c>
      <c r="B5733">
        <v>1194289</v>
      </c>
      <c r="C5733">
        <v>1</v>
      </c>
      <c r="D5733" s="1">
        <v>42209</v>
      </c>
    </row>
    <row r="5734" spans="1:4" x14ac:dyDescent="0.25">
      <c r="A5734">
        <v>1784744</v>
      </c>
      <c r="B5734">
        <v>1163446</v>
      </c>
      <c r="C5734">
        <v>2</v>
      </c>
      <c r="D5734" s="1">
        <v>42209</v>
      </c>
    </row>
    <row r="5735" spans="1:4" x14ac:dyDescent="0.25">
      <c r="A5735">
        <v>1784753</v>
      </c>
      <c r="B5735">
        <v>1255224</v>
      </c>
      <c r="C5735">
        <v>1</v>
      </c>
      <c r="D5735" s="1">
        <v>42209</v>
      </c>
    </row>
    <row r="5736" spans="1:4" x14ac:dyDescent="0.25">
      <c r="A5736">
        <v>1784758</v>
      </c>
      <c r="B5736">
        <v>1255396</v>
      </c>
      <c r="C5736">
        <v>1</v>
      </c>
      <c r="D5736" s="1">
        <v>42209</v>
      </c>
    </row>
    <row r="5737" spans="1:4" x14ac:dyDescent="0.25">
      <c r="A5737">
        <v>1784760</v>
      </c>
      <c r="B5737">
        <v>1239388</v>
      </c>
      <c r="C5737">
        <v>1</v>
      </c>
      <c r="D5737" s="1">
        <v>42209</v>
      </c>
    </row>
    <row r="5738" spans="1:4" x14ac:dyDescent="0.25">
      <c r="A5738">
        <v>1784801</v>
      </c>
      <c r="B5738">
        <v>1097850</v>
      </c>
      <c r="C5738">
        <v>3</v>
      </c>
      <c r="D5738" s="1">
        <v>42209</v>
      </c>
    </row>
    <row r="5739" spans="1:4" x14ac:dyDescent="0.25">
      <c r="A5739">
        <v>1784806</v>
      </c>
      <c r="B5739">
        <v>1255407</v>
      </c>
      <c r="C5739">
        <v>1</v>
      </c>
      <c r="D5739" s="1">
        <v>42209</v>
      </c>
    </row>
    <row r="5740" spans="1:4" x14ac:dyDescent="0.25">
      <c r="A5740">
        <v>1784810</v>
      </c>
      <c r="B5740">
        <v>1163478</v>
      </c>
      <c r="C5740">
        <v>2</v>
      </c>
      <c r="D5740" s="1">
        <v>42209</v>
      </c>
    </row>
    <row r="5741" spans="1:4" x14ac:dyDescent="0.25">
      <c r="A5741">
        <v>1784834</v>
      </c>
      <c r="B5741">
        <v>1254968</v>
      </c>
      <c r="C5741">
        <v>1</v>
      </c>
      <c r="D5741" s="1">
        <v>42209</v>
      </c>
    </row>
    <row r="5742" spans="1:4" x14ac:dyDescent="0.25">
      <c r="A5742">
        <v>1784841</v>
      </c>
      <c r="B5742">
        <v>1254536</v>
      </c>
      <c r="C5742">
        <v>1</v>
      </c>
      <c r="D5742" s="1">
        <v>42209</v>
      </c>
    </row>
    <row r="5743" spans="1:4" x14ac:dyDescent="0.25">
      <c r="A5743">
        <v>1784852</v>
      </c>
      <c r="B5743">
        <v>1174844</v>
      </c>
      <c r="C5743">
        <v>2</v>
      </c>
      <c r="D5743" s="1">
        <v>42209</v>
      </c>
    </row>
    <row r="5744" spans="1:4" x14ac:dyDescent="0.25">
      <c r="A5744">
        <v>1784860</v>
      </c>
      <c r="B5744">
        <v>1254959</v>
      </c>
      <c r="C5744">
        <v>1</v>
      </c>
      <c r="D5744" s="1">
        <v>42209</v>
      </c>
    </row>
    <row r="5745" spans="1:4" x14ac:dyDescent="0.25">
      <c r="A5745">
        <v>1784867</v>
      </c>
      <c r="B5745">
        <v>1251002</v>
      </c>
      <c r="C5745">
        <v>2</v>
      </c>
      <c r="D5745" s="1">
        <v>42209</v>
      </c>
    </row>
    <row r="5746" spans="1:4" x14ac:dyDescent="0.25">
      <c r="A5746">
        <v>1784869</v>
      </c>
      <c r="B5746">
        <v>1237914</v>
      </c>
      <c r="C5746">
        <v>1</v>
      </c>
      <c r="D5746" s="1">
        <v>42209</v>
      </c>
    </row>
    <row r="5747" spans="1:4" x14ac:dyDescent="0.25">
      <c r="A5747">
        <v>1784875</v>
      </c>
      <c r="B5747">
        <v>1238229</v>
      </c>
      <c r="C5747">
        <v>2</v>
      </c>
      <c r="D5747" s="1">
        <v>42209</v>
      </c>
    </row>
    <row r="5748" spans="1:4" x14ac:dyDescent="0.25">
      <c r="A5748">
        <v>1784878</v>
      </c>
      <c r="B5748">
        <v>1124632</v>
      </c>
      <c r="C5748">
        <v>2</v>
      </c>
      <c r="D5748" s="1">
        <v>42209</v>
      </c>
    </row>
    <row r="5749" spans="1:4" x14ac:dyDescent="0.25">
      <c r="A5749">
        <v>1784893</v>
      </c>
      <c r="B5749">
        <v>1060181</v>
      </c>
      <c r="C5749">
        <v>2</v>
      </c>
      <c r="D5749" s="1">
        <v>42209</v>
      </c>
    </row>
    <row r="5750" spans="1:4" x14ac:dyDescent="0.25">
      <c r="A5750">
        <v>1784904</v>
      </c>
      <c r="B5750">
        <v>1255332</v>
      </c>
      <c r="C5750">
        <v>1</v>
      </c>
      <c r="D5750" s="1">
        <v>42209</v>
      </c>
    </row>
    <row r="5751" spans="1:4" x14ac:dyDescent="0.25">
      <c r="A5751">
        <v>1784913</v>
      </c>
      <c r="B5751">
        <v>1255440</v>
      </c>
      <c r="C5751">
        <v>1</v>
      </c>
      <c r="D5751" s="1">
        <v>42209</v>
      </c>
    </row>
    <row r="5752" spans="1:4" x14ac:dyDescent="0.25">
      <c r="A5752">
        <v>1784919</v>
      </c>
      <c r="B5752">
        <v>1255257</v>
      </c>
      <c r="C5752">
        <v>1</v>
      </c>
      <c r="D5752" s="1">
        <v>42209</v>
      </c>
    </row>
    <row r="5753" spans="1:4" x14ac:dyDescent="0.25">
      <c r="A5753">
        <v>1784944</v>
      </c>
      <c r="B5753">
        <v>1079583</v>
      </c>
      <c r="C5753">
        <v>1</v>
      </c>
      <c r="D5753" s="1">
        <v>42209</v>
      </c>
    </row>
    <row r="5754" spans="1:4" x14ac:dyDescent="0.25">
      <c r="A5754">
        <v>1784950</v>
      </c>
      <c r="B5754">
        <v>1238892</v>
      </c>
      <c r="C5754">
        <v>2</v>
      </c>
      <c r="D5754" s="1">
        <v>42209</v>
      </c>
    </row>
    <row r="5755" spans="1:4" x14ac:dyDescent="0.25">
      <c r="A5755">
        <v>1784951</v>
      </c>
      <c r="B5755">
        <v>1220792</v>
      </c>
      <c r="C5755">
        <v>2</v>
      </c>
      <c r="D5755" s="1">
        <v>42209</v>
      </c>
    </row>
    <row r="5756" spans="1:4" x14ac:dyDescent="0.25">
      <c r="A5756">
        <v>1784952</v>
      </c>
      <c r="B5756">
        <v>1113946</v>
      </c>
      <c r="C5756">
        <v>2</v>
      </c>
      <c r="D5756" s="1">
        <v>42209</v>
      </c>
    </row>
    <row r="5757" spans="1:4" x14ac:dyDescent="0.25">
      <c r="A5757">
        <v>1784961</v>
      </c>
      <c r="B5757">
        <v>1209308</v>
      </c>
      <c r="C5757">
        <v>29</v>
      </c>
      <c r="D5757" s="1">
        <v>42209</v>
      </c>
    </row>
    <row r="5758" spans="1:4" x14ac:dyDescent="0.25">
      <c r="A5758">
        <v>1784965</v>
      </c>
      <c r="B5758">
        <v>1079583</v>
      </c>
      <c r="C5758">
        <v>1</v>
      </c>
      <c r="D5758" s="1">
        <v>42209</v>
      </c>
    </row>
    <row r="5759" spans="1:4" x14ac:dyDescent="0.25">
      <c r="A5759">
        <v>1784992</v>
      </c>
      <c r="B5759">
        <v>1165351</v>
      </c>
      <c r="C5759">
        <v>8</v>
      </c>
      <c r="D5759" s="1">
        <v>42209</v>
      </c>
    </row>
    <row r="5760" spans="1:4" x14ac:dyDescent="0.25">
      <c r="A5760">
        <v>1784997</v>
      </c>
      <c r="B5760">
        <v>1251002</v>
      </c>
      <c r="C5760">
        <v>1</v>
      </c>
      <c r="D5760" s="1">
        <v>42209</v>
      </c>
    </row>
    <row r="5761" spans="1:4" x14ac:dyDescent="0.25">
      <c r="A5761">
        <v>1785023</v>
      </c>
      <c r="B5761">
        <v>1005936</v>
      </c>
      <c r="C5761">
        <v>2</v>
      </c>
      <c r="D5761" s="1">
        <v>42209</v>
      </c>
    </row>
    <row r="5762" spans="1:4" x14ac:dyDescent="0.25">
      <c r="A5762">
        <v>1785032</v>
      </c>
      <c r="B5762">
        <v>1255445</v>
      </c>
      <c r="C5762">
        <v>1</v>
      </c>
      <c r="D5762" s="1">
        <v>42209</v>
      </c>
    </row>
    <row r="5763" spans="1:4" x14ac:dyDescent="0.25">
      <c r="A5763">
        <v>1785036</v>
      </c>
      <c r="B5763">
        <v>1191346</v>
      </c>
      <c r="C5763">
        <v>2</v>
      </c>
      <c r="D5763" s="1">
        <v>42209</v>
      </c>
    </row>
    <row r="5764" spans="1:4" x14ac:dyDescent="0.25">
      <c r="A5764">
        <v>1785058</v>
      </c>
      <c r="B5764">
        <v>1095316</v>
      </c>
      <c r="C5764">
        <v>2</v>
      </c>
      <c r="D5764" s="1">
        <v>42209</v>
      </c>
    </row>
    <row r="5765" spans="1:4" x14ac:dyDescent="0.25">
      <c r="A5765">
        <v>1785069</v>
      </c>
      <c r="B5765">
        <v>1188718</v>
      </c>
      <c r="C5765">
        <v>2</v>
      </c>
      <c r="D5765" s="1">
        <v>42209</v>
      </c>
    </row>
    <row r="5766" spans="1:4" x14ac:dyDescent="0.25">
      <c r="A5766">
        <v>1785094</v>
      </c>
      <c r="B5766">
        <v>1159614</v>
      </c>
      <c r="C5766">
        <v>1</v>
      </c>
      <c r="D5766" s="1">
        <v>42209</v>
      </c>
    </row>
    <row r="5767" spans="1:4" x14ac:dyDescent="0.25">
      <c r="A5767">
        <v>1785096</v>
      </c>
      <c r="B5767">
        <v>1255463</v>
      </c>
      <c r="C5767">
        <v>1</v>
      </c>
      <c r="D5767" s="1">
        <v>42209</v>
      </c>
    </row>
    <row r="5768" spans="1:4" x14ac:dyDescent="0.25">
      <c r="A5768">
        <v>1785109</v>
      </c>
      <c r="B5768">
        <v>1254858</v>
      </c>
      <c r="C5768">
        <v>1</v>
      </c>
      <c r="D5768" s="1">
        <v>42209</v>
      </c>
    </row>
    <row r="5769" spans="1:4" x14ac:dyDescent="0.25">
      <c r="A5769">
        <v>1785131</v>
      </c>
      <c r="B5769">
        <v>1021181</v>
      </c>
      <c r="C5769">
        <v>2</v>
      </c>
      <c r="D5769" s="1">
        <v>42209</v>
      </c>
    </row>
    <row r="5770" spans="1:4" x14ac:dyDescent="0.25">
      <c r="A5770">
        <v>1785165</v>
      </c>
      <c r="B5770">
        <v>1227617</v>
      </c>
      <c r="C5770">
        <v>2</v>
      </c>
      <c r="D5770" s="1">
        <v>42209</v>
      </c>
    </row>
    <row r="5771" spans="1:4" x14ac:dyDescent="0.25">
      <c r="A5771">
        <v>1785178</v>
      </c>
      <c r="B5771">
        <v>1225404</v>
      </c>
      <c r="C5771">
        <v>2</v>
      </c>
      <c r="D5771" s="1">
        <v>42209</v>
      </c>
    </row>
    <row r="5772" spans="1:4" x14ac:dyDescent="0.25">
      <c r="A5772">
        <v>1785211</v>
      </c>
      <c r="B5772">
        <v>1255494</v>
      </c>
      <c r="C5772">
        <v>2</v>
      </c>
      <c r="D5772" s="1">
        <v>42209</v>
      </c>
    </row>
    <row r="5773" spans="1:4" x14ac:dyDescent="0.25">
      <c r="A5773">
        <v>1785225</v>
      </c>
      <c r="B5773">
        <v>1238232</v>
      </c>
      <c r="C5773">
        <v>1</v>
      </c>
      <c r="D5773" s="1">
        <v>42209</v>
      </c>
    </row>
    <row r="5774" spans="1:4" x14ac:dyDescent="0.25">
      <c r="A5774">
        <v>1785259</v>
      </c>
      <c r="B5774">
        <v>1069682</v>
      </c>
      <c r="C5774">
        <v>6</v>
      </c>
      <c r="D5774" s="1">
        <v>42209</v>
      </c>
    </row>
    <row r="5775" spans="1:4" x14ac:dyDescent="0.25">
      <c r="A5775">
        <v>1785264</v>
      </c>
      <c r="B5775">
        <v>1025826</v>
      </c>
      <c r="C5775">
        <v>1</v>
      </c>
      <c r="D5775" s="1">
        <v>42209</v>
      </c>
    </row>
    <row r="5776" spans="1:4" x14ac:dyDescent="0.25">
      <c r="A5776">
        <v>1785278</v>
      </c>
      <c r="B5776">
        <v>1203645</v>
      </c>
      <c r="C5776">
        <v>4</v>
      </c>
      <c r="D5776" s="1">
        <v>42209</v>
      </c>
    </row>
    <row r="5777" spans="1:4" x14ac:dyDescent="0.25">
      <c r="A5777">
        <v>1785282</v>
      </c>
      <c r="B5777">
        <v>1255309</v>
      </c>
      <c r="C5777">
        <v>1</v>
      </c>
      <c r="D5777" s="1">
        <v>42209</v>
      </c>
    </row>
    <row r="5778" spans="1:4" x14ac:dyDescent="0.25">
      <c r="A5778">
        <v>1785334</v>
      </c>
      <c r="B5778">
        <v>1016701</v>
      </c>
      <c r="C5778">
        <v>1</v>
      </c>
      <c r="D5778" s="1">
        <v>42209</v>
      </c>
    </row>
    <row r="5779" spans="1:4" x14ac:dyDescent="0.25">
      <c r="A5779">
        <v>1785347</v>
      </c>
      <c r="B5779">
        <v>1139708</v>
      </c>
      <c r="C5779">
        <v>2</v>
      </c>
      <c r="D5779" s="1">
        <v>42209</v>
      </c>
    </row>
    <row r="5780" spans="1:4" x14ac:dyDescent="0.25">
      <c r="A5780">
        <v>1785349</v>
      </c>
      <c r="B5780">
        <v>1024642</v>
      </c>
      <c r="C5780">
        <v>2</v>
      </c>
      <c r="D5780" s="1">
        <v>42209</v>
      </c>
    </row>
    <row r="5781" spans="1:4" x14ac:dyDescent="0.25">
      <c r="A5781">
        <v>1785373</v>
      </c>
      <c r="B5781">
        <v>1246623</v>
      </c>
      <c r="C5781">
        <v>1</v>
      </c>
      <c r="D5781" s="1">
        <v>42209</v>
      </c>
    </row>
    <row r="5782" spans="1:4" x14ac:dyDescent="0.25">
      <c r="A5782">
        <v>1785410</v>
      </c>
      <c r="B5782">
        <v>1254349</v>
      </c>
      <c r="C5782">
        <v>1</v>
      </c>
      <c r="D5782" s="1">
        <v>42209</v>
      </c>
    </row>
    <row r="5783" spans="1:4" x14ac:dyDescent="0.25">
      <c r="A5783">
        <v>1785440</v>
      </c>
      <c r="B5783">
        <v>1254456</v>
      </c>
      <c r="C5783">
        <v>1</v>
      </c>
      <c r="D5783" s="1">
        <v>42209</v>
      </c>
    </row>
    <row r="5784" spans="1:4" x14ac:dyDescent="0.25">
      <c r="A5784">
        <v>1785458</v>
      </c>
      <c r="B5784">
        <v>1125733</v>
      </c>
      <c r="C5784">
        <v>1</v>
      </c>
      <c r="D5784" s="1">
        <v>42209</v>
      </c>
    </row>
    <row r="5785" spans="1:4" x14ac:dyDescent="0.25">
      <c r="A5785">
        <v>1785465</v>
      </c>
      <c r="B5785">
        <v>1087488</v>
      </c>
      <c r="C5785">
        <v>6</v>
      </c>
      <c r="D5785" s="1">
        <v>42209</v>
      </c>
    </row>
    <row r="5786" spans="1:4" x14ac:dyDescent="0.25">
      <c r="A5786">
        <v>1785468</v>
      </c>
      <c r="B5786">
        <v>1156086</v>
      </c>
      <c r="C5786">
        <v>1</v>
      </c>
      <c r="D5786" s="1">
        <v>42209</v>
      </c>
    </row>
    <row r="5787" spans="1:4" x14ac:dyDescent="0.25">
      <c r="A5787">
        <v>1785470</v>
      </c>
      <c r="B5787">
        <v>1060908</v>
      </c>
      <c r="C5787">
        <v>2</v>
      </c>
      <c r="D5787" s="1">
        <v>42209</v>
      </c>
    </row>
    <row r="5788" spans="1:4" x14ac:dyDescent="0.25">
      <c r="A5788">
        <v>1785473</v>
      </c>
      <c r="B5788">
        <v>1125733</v>
      </c>
      <c r="C5788">
        <v>1</v>
      </c>
      <c r="D5788" s="1">
        <v>42209</v>
      </c>
    </row>
    <row r="5789" spans="1:4" x14ac:dyDescent="0.25">
      <c r="A5789">
        <v>1785510</v>
      </c>
      <c r="B5789">
        <v>1255512</v>
      </c>
      <c r="C5789">
        <v>1</v>
      </c>
      <c r="D5789" s="1">
        <v>42209</v>
      </c>
    </row>
    <row r="5790" spans="1:4" x14ac:dyDescent="0.25">
      <c r="A5790">
        <v>1785522</v>
      </c>
      <c r="B5790">
        <v>1205700</v>
      </c>
      <c r="C5790">
        <v>1</v>
      </c>
      <c r="D5790" s="1">
        <v>42209</v>
      </c>
    </row>
    <row r="5791" spans="1:4" x14ac:dyDescent="0.25">
      <c r="A5791">
        <v>1785547</v>
      </c>
      <c r="B5791">
        <v>1253192</v>
      </c>
      <c r="C5791">
        <v>3</v>
      </c>
      <c r="D5791" s="1">
        <v>42209</v>
      </c>
    </row>
    <row r="5792" spans="1:4" x14ac:dyDescent="0.25">
      <c r="A5792">
        <v>1785549</v>
      </c>
      <c r="B5792">
        <v>1130414</v>
      </c>
      <c r="C5792">
        <v>2</v>
      </c>
      <c r="D5792" s="1">
        <v>42209</v>
      </c>
    </row>
    <row r="5793" spans="1:4" x14ac:dyDescent="0.25">
      <c r="A5793">
        <v>1785582</v>
      </c>
      <c r="B5793">
        <v>1041577</v>
      </c>
      <c r="C5793">
        <v>1</v>
      </c>
      <c r="D5793" s="1">
        <v>42209</v>
      </c>
    </row>
    <row r="5794" spans="1:4" x14ac:dyDescent="0.25">
      <c r="A5794">
        <v>1785604</v>
      </c>
      <c r="B5794">
        <v>1255528</v>
      </c>
      <c r="C5794">
        <v>1</v>
      </c>
      <c r="D5794" s="1">
        <v>42209</v>
      </c>
    </row>
    <row r="5795" spans="1:4" x14ac:dyDescent="0.25">
      <c r="A5795">
        <v>1785653</v>
      </c>
      <c r="B5795">
        <v>1223297</v>
      </c>
      <c r="C5795">
        <v>2</v>
      </c>
      <c r="D5795" s="1">
        <v>42209</v>
      </c>
    </row>
    <row r="5796" spans="1:4" x14ac:dyDescent="0.25">
      <c r="A5796">
        <v>1785663</v>
      </c>
      <c r="B5796">
        <v>1206117</v>
      </c>
      <c r="C5796">
        <v>1</v>
      </c>
      <c r="D5796" s="1">
        <v>42209</v>
      </c>
    </row>
    <row r="5797" spans="1:4" x14ac:dyDescent="0.25">
      <c r="A5797">
        <v>1785666</v>
      </c>
      <c r="B5797">
        <v>1206408</v>
      </c>
      <c r="C5797">
        <v>4</v>
      </c>
      <c r="D5797" s="1">
        <v>42209</v>
      </c>
    </row>
    <row r="5798" spans="1:4" x14ac:dyDescent="0.25">
      <c r="A5798">
        <v>1785673</v>
      </c>
      <c r="B5798">
        <v>1041577</v>
      </c>
      <c r="C5798">
        <v>1</v>
      </c>
      <c r="D5798" s="1">
        <v>42209</v>
      </c>
    </row>
    <row r="5799" spans="1:4" x14ac:dyDescent="0.25">
      <c r="A5799">
        <v>1785679</v>
      </c>
      <c r="B5799">
        <v>1171391</v>
      </c>
      <c r="C5799">
        <v>2</v>
      </c>
      <c r="D5799" s="1">
        <v>42209</v>
      </c>
    </row>
    <row r="5800" spans="1:4" x14ac:dyDescent="0.25">
      <c r="A5800">
        <v>1785684</v>
      </c>
      <c r="B5800">
        <v>1182416</v>
      </c>
      <c r="C5800">
        <v>4</v>
      </c>
      <c r="D5800" s="1">
        <v>42209</v>
      </c>
    </row>
    <row r="5801" spans="1:4" x14ac:dyDescent="0.25">
      <c r="A5801">
        <v>1785690</v>
      </c>
      <c r="B5801">
        <v>1254964</v>
      </c>
      <c r="C5801">
        <v>1</v>
      </c>
      <c r="D5801" s="1">
        <v>42209</v>
      </c>
    </row>
    <row r="5802" spans="1:4" x14ac:dyDescent="0.25">
      <c r="A5802">
        <v>1785701</v>
      </c>
      <c r="B5802">
        <v>1208531</v>
      </c>
      <c r="C5802">
        <v>2</v>
      </c>
      <c r="D5802" s="1">
        <v>42209</v>
      </c>
    </row>
    <row r="5803" spans="1:4" x14ac:dyDescent="0.25">
      <c r="A5803">
        <v>1785741</v>
      </c>
      <c r="B5803">
        <v>1157698</v>
      </c>
      <c r="C5803">
        <v>1</v>
      </c>
      <c r="D5803" s="1">
        <v>42209</v>
      </c>
    </row>
    <row r="5804" spans="1:4" x14ac:dyDescent="0.25">
      <c r="A5804">
        <v>1785756</v>
      </c>
      <c r="B5804">
        <v>1158644</v>
      </c>
      <c r="C5804">
        <v>1</v>
      </c>
      <c r="D5804" s="1">
        <v>42209</v>
      </c>
    </row>
    <row r="5805" spans="1:4" x14ac:dyDescent="0.25">
      <c r="A5805">
        <v>1785813</v>
      </c>
      <c r="B5805">
        <v>1207739</v>
      </c>
      <c r="C5805">
        <v>2</v>
      </c>
      <c r="D5805" s="1">
        <v>42209</v>
      </c>
    </row>
    <row r="5806" spans="1:4" x14ac:dyDescent="0.25">
      <c r="A5806">
        <v>1785848</v>
      </c>
      <c r="B5806">
        <v>1254220</v>
      </c>
      <c r="C5806">
        <v>1</v>
      </c>
      <c r="D5806" s="1">
        <v>42209</v>
      </c>
    </row>
    <row r="5807" spans="1:4" x14ac:dyDescent="0.25">
      <c r="A5807">
        <v>1785855</v>
      </c>
      <c r="B5807">
        <v>1219711</v>
      </c>
      <c r="C5807">
        <v>1</v>
      </c>
      <c r="D5807" s="1">
        <v>42209</v>
      </c>
    </row>
    <row r="5808" spans="1:4" x14ac:dyDescent="0.25">
      <c r="A5808">
        <v>1785881</v>
      </c>
      <c r="B5808">
        <v>1193876</v>
      </c>
      <c r="C5808">
        <v>3</v>
      </c>
      <c r="D5808" s="1">
        <v>42209</v>
      </c>
    </row>
    <row r="5809" spans="1:4" x14ac:dyDescent="0.25">
      <c r="A5809">
        <v>1785882</v>
      </c>
      <c r="B5809">
        <v>1219711</v>
      </c>
      <c r="C5809">
        <v>1</v>
      </c>
      <c r="D5809" s="1">
        <v>42209</v>
      </c>
    </row>
    <row r="5810" spans="1:4" x14ac:dyDescent="0.25">
      <c r="A5810">
        <v>1785907</v>
      </c>
      <c r="B5810">
        <v>1236536</v>
      </c>
      <c r="C5810">
        <v>1</v>
      </c>
      <c r="D5810" s="1">
        <v>42209</v>
      </c>
    </row>
    <row r="5811" spans="1:4" x14ac:dyDescent="0.25">
      <c r="A5811">
        <v>1785918</v>
      </c>
      <c r="B5811">
        <v>1211505</v>
      </c>
      <c r="C5811">
        <v>2</v>
      </c>
      <c r="D5811" s="1">
        <v>42209</v>
      </c>
    </row>
    <row r="5812" spans="1:4" x14ac:dyDescent="0.25">
      <c r="A5812">
        <v>1785923</v>
      </c>
      <c r="B5812">
        <v>1233931</v>
      </c>
      <c r="C5812">
        <v>1</v>
      </c>
      <c r="D5812" s="1">
        <v>42209</v>
      </c>
    </row>
    <row r="5813" spans="1:4" x14ac:dyDescent="0.25">
      <c r="A5813">
        <v>1785940</v>
      </c>
      <c r="B5813">
        <v>1238438</v>
      </c>
      <c r="C5813">
        <v>5</v>
      </c>
      <c r="D5813" s="1">
        <v>42209</v>
      </c>
    </row>
    <row r="5814" spans="1:4" x14ac:dyDescent="0.25">
      <c r="A5814">
        <v>1785962</v>
      </c>
      <c r="B5814">
        <v>1220073</v>
      </c>
      <c r="C5814">
        <v>1</v>
      </c>
      <c r="D5814" s="1">
        <v>42209</v>
      </c>
    </row>
    <row r="5815" spans="1:4" x14ac:dyDescent="0.25">
      <c r="A5815">
        <v>1785967</v>
      </c>
      <c r="B5815">
        <v>1242940</v>
      </c>
      <c r="C5815">
        <v>1</v>
      </c>
      <c r="D5815" s="1">
        <v>42209</v>
      </c>
    </row>
    <row r="5816" spans="1:4" x14ac:dyDescent="0.25">
      <c r="A5816">
        <v>1786034</v>
      </c>
      <c r="B5816">
        <v>1174132</v>
      </c>
      <c r="C5816">
        <v>1</v>
      </c>
      <c r="D5816" s="1">
        <v>42209</v>
      </c>
    </row>
    <row r="5817" spans="1:4" x14ac:dyDescent="0.25">
      <c r="A5817">
        <v>1786072</v>
      </c>
      <c r="B5817">
        <v>1172332</v>
      </c>
      <c r="C5817">
        <v>1</v>
      </c>
      <c r="D5817" s="1">
        <v>42209</v>
      </c>
    </row>
    <row r="5818" spans="1:4" x14ac:dyDescent="0.25">
      <c r="A5818">
        <v>1786094</v>
      </c>
      <c r="B5818">
        <v>1208432</v>
      </c>
      <c r="C5818">
        <v>1</v>
      </c>
      <c r="D5818" s="1">
        <v>42209</v>
      </c>
    </row>
    <row r="5819" spans="1:4" x14ac:dyDescent="0.25">
      <c r="A5819">
        <v>1786106</v>
      </c>
      <c r="B5819">
        <v>1255375</v>
      </c>
      <c r="C5819">
        <v>1</v>
      </c>
      <c r="D5819" s="1">
        <v>42209</v>
      </c>
    </row>
    <row r="5820" spans="1:4" x14ac:dyDescent="0.25">
      <c r="A5820">
        <v>1786133</v>
      </c>
      <c r="B5820">
        <v>1014463</v>
      </c>
      <c r="C5820">
        <v>2</v>
      </c>
      <c r="D5820" s="1">
        <v>42209</v>
      </c>
    </row>
    <row r="5821" spans="1:4" x14ac:dyDescent="0.25">
      <c r="A5821">
        <v>1786151</v>
      </c>
      <c r="B5821">
        <v>1156683</v>
      </c>
      <c r="C5821">
        <v>2</v>
      </c>
      <c r="D5821" s="1">
        <v>42209</v>
      </c>
    </row>
    <row r="5822" spans="1:4" x14ac:dyDescent="0.25">
      <c r="A5822">
        <v>1786161</v>
      </c>
      <c r="B5822">
        <v>1219586</v>
      </c>
      <c r="C5822">
        <v>2</v>
      </c>
      <c r="D5822" s="1">
        <v>42209</v>
      </c>
    </row>
    <row r="5823" spans="1:4" x14ac:dyDescent="0.25">
      <c r="A5823">
        <v>1786188</v>
      </c>
      <c r="B5823">
        <v>1211617</v>
      </c>
      <c r="C5823">
        <v>1</v>
      </c>
      <c r="D5823" s="1">
        <v>42209</v>
      </c>
    </row>
    <row r="5824" spans="1:4" x14ac:dyDescent="0.25">
      <c r="A5824">
        <v>1786198</v>
      </c>
      <c r="B5824">
        <v>1219670</v>
      </c>
      <c r="C5824">
        <v>2</v>
      </c>
      <c r="D5824" s="1">
        <v>42209</v>
      </c>
    </row>
    <row r="5825" spans="1:4" x14ac:dyDescent="0.25">
      <c r="A5825">
        <v>1786224</v>
      </c>
      <c r="B5825">
        <v>1191774</v>
      </c>
      <c r="C5825">
        <v>2</v>
      </c>
      <c r="D5825" s="1">
        <v>42209</v>
      </c>
    </row>
    <row r="5826" spans="1:4" x14ac:dyDescent="0.25">
      <c r="A5826">
        <v>1786256</v>
      </c>
      <c r="B5826">
        <v>1243091</v>
      </c>
      <c r="C5826">
        <v>1</v>
      </c>
      <c r="D5826" s="1">
        <v>42209</v>
      </c>
    </row>
    <row r="5827" spans="1:4" x14ac:dyDescent="0.25">
      <c r="A5827">
        <v>1786300</v>
      </c>
      <c r="B5827">
        <v>1231178</v>
      </c>
      <c r="C5827">
        <v>1</v>
      </c>
      <c r="D5827" s="1">
        <v>42209</v>
      </c>
    </row>
    <row r="5828" spans="1:4" x14ac:dyDescent="0.25">
      <c r="A5828">
        <v>1786304</v>
      </c>
      <c r="B5828">
        <v>1159380</v>
      </c>
      <c r="C5828">
        <v>1</v>
      </c>
      <c r="D5828" s="1">
        <v>42209</v>
      </c>
    </row>
    <row r="5829" spans="1:4" x14ac:dyDescent="0.25">
      <c r="A5829">
        <v>1786314</v>
      </c>
      <c r="B5829">
        <v>1184182</v>
      </c>
      <c r="C5829">
        <v>1</v>
      </c>
      <c r="D5829" s="1">
        <v>42209</v>
      </c>
    </row>
    <row r="5830" spans="1:4" x14ac:dyDescent="0.25">
      <c r="A5830">
        <v>1786318</v>
      </c>
      <c r="B5830">
        <v>1232246</v>
      </c>
      <c r="C5830">
        <v>3</v>
      </c>
      <c r="D5830" s="1">
        <v>42209</v>
      </c>
    </row>
    <row r="5831" spans="1:4" x14ac:dyDescent="0.25">
      <c r="A5831">
        <v>1786408</v>
      </c>
      <c r="B5831">
        <v>1230983</v>
      </c>
      <c r="C5831">
        <v>2</v>
      </c>
      <c r="D5831" s="1">
        <v>42209</v>
      </c>
    </row>
    <row r="5832" spans="1:4" x14ac:dyDescent="0.25">
      <c r="A5832">
        <v>1786420</v>
      </c>
      <c r="B5832">
        <v>1222304</v>
      </c>
      <c r="C5832">
        <v>2</v>
      </c>
      <c r="D5832" s="1">
        <v>42209</v>
      </c>
    </row>
    <row r="5833" spans="1:4" x14ac:dyDescent="0.25">
      <c r="A5833">
        <v>1786430</v>
      </c>
      <c r="B5833">
        <v>1175935</v>
      </c>
      <c r="C5833">
        <v>3</v>
      </c>
      <c r="D5833" s="1">
        <v>42209</v>
      </c>
    </row>
    <row r="5834" spans="1:4" x14ac:dyDescent="0.25">
      <c r="A5834">
        <v>1786453</v>
      </c>
      <c r="B5834">
        <v>1201877</v>
      </c>
      <c r="C5834">
        <v>5</v>
      </c>
      <c r="D5834" s="1">
        <v>42209</v>
      </c>
    </row>
    <row r="5835" spans="1:4" x14ac:dyDescent="0.25">
      <c r="A5835">
        <v>1786463</v>
      </c>
      <c r="B5835">
        <v>1253969</v>
      </c>
      <c r="C5835">
        <v>1</v>
      </c>
      <c r="D5835" s="1">
        <v>42209</v>
      </c>
    </row>
    <row r="5836" spans="1:4" x14ac:dyDescent="0.25">
      <c r="A5836">
        <v>1786468</v>
      </c>
      <c r="B5836">
        <v>1240460</v>
      </c>
      <c r="C5836">
        <v>1</v>
      </c>
      <c r="D5836" s="1">
        <v>42209</v>
      </c>
    </row>
    <row r="5837" spans="1:4" x14ac:dyDescent="0.25">
      <c r="A5837">
        <v>1786496</v>
      </c>
      <c r="B5837">
        <v>1253894</v>
      </c>
      <c r="C5837">
        <v>1</v>
      </c>
      <c r="D5837" s="1">
        <v>42209</v>
      </c>
    </row>
    <row r="5838" spans="1:4" x14ac:dyDescent="0.25">
      <c r="A5838">
        <v>1786524</v>
      </c>
      <c r="B5838">
        <v>1255250</v>
      </c>
      <c r="C5838">
        <v>1</v>
      </c>
      <c r="D5838" s="1">
        <v>42209</v>
      </c>
    </row>
    <row r="5839" spans="1:4" x14ac:dyDescent="0.25">
      <c r="A5839">
        <v>1786537</v>
      </c>
      <c r="B5839">
        <v>1062605</v>
      </c>
      <c r="C5839">
        <v>1</v>
      </c>
      <c r="D5839" s="1">
        <v>42209</v>
      </c>
    </row>
    <row r="5840" spans="1:4" x14ac:dyDescent="0.25">
      <c r="A5840">
        <v>1786540</v>
      </c>
      <c r="B5840">
        <v>1184173</v>
      </c>
      <c r="C5840">
        <v>2</v>
      </c>
      <c r="D5840" s="1">
        <v>42209</v>
      </c>
    </row>
    <row r="5841" spans="1:4" x14ac:dyDescent="0.25">
      <c r="A5841">
        <v>1786572</v>
      </c>
      <c r="B5841">
        <v>1238214</v>
      </c>
      <c r="C5841">
        <v>3</v>
      </c>
      <c r="D5841" s="1">
        <v>42209</v>
      </c>
    </row>
    <row r="5842" spans="1:4" x14ac:dyDescent="0.25">
      <c r="A5842">
        <v>1786591</v>
      </c>
      <c r="B5842">
        <v>1175946</v>
      </c>
      <c r="C5842">
        <v>2</v>
      </c>
      <c r="D5842" s="1">
        <v>42209</v>
      </c>
    </row>
    <row r="5843" spans="1:4" x14ac:dyDescent="0.25">
      <c r="A5843">
        <v>1786608</v>
      </c>
      <c r="B5843">
        <v>1175946</v>
      </c>
      <c r="C5843">
        <v>1</v>
      </c>
      <c r="D5843" s="1">
        <v>42209</v>
      </c>
    </row>
    <row r="5844" spans="1:4" x14ac:dyDescent="0.25">
      <c r="A5844">
        <v>1786629</v>
      </c>
      <c r="B5844">
        <v>1215237</v>
      </c>
      <c r="C5844">
        <v>1</v>
      </c>
      <c r="D5844" s="1">
        <v>42209</v>
      </c>
    </row>
    <row r="5845" spans="1:4" x14ac:dyDescent="0.25">
      <c r="A5845">
        <v>1786631</v>
      </c>
      <c r="B5845">
        <v>1106787</v>
      </c>
      <c r="C5845">
        <v>1</v>
      </c>
      <c r="D5845" s="1">
        <v>42209</v>
      </c>
    </row>
    <row r="5846" spans="1:4" x14ac:dyDescent="0.25">
      <c r="A5846">
        <v>1786638</v>
      </c>
      <c r="B5846">
        <v>1156350</v>
      </c>
      <c r="C5846">
        <v>1</v>
      </c>
      <c r="D5846" s="1">
        <v>42209</v>
      </c>
    </row>
    <row r="5847" spans="1:4" x14ac:dyDescent="0.25">
      <c r="A5847">
        <v>1786641</v>
      </c>
      <c r="B5847">
        <v>1014463</v>
      </c>
      <c r="C5847">
        <v>2</v>
      </c>
      <c r="D5847" s="1">
        <v>42209</v>
      </c>
    </row>
    <row r="5848" spans="1:4" x14ac:dyDescent="0.25">
      <c r="A5848">
        <v>1786650</v>
      </c>
      <c r="B5848">
        <v>1213081</v>
      </c>
      <c r="C5848">
        <v>2</v>
      </c>
      <c r="D5848" s="1">
        <v>42209</v>
      </c>
    </row>
    <row r="5849" spans="1:4" x14ac:dyDescent="0.25">
      <c r="A5849">
        <v>1786659</v>
      </c>
      <c r="B5849">
        <v>1199850</v>
      </c>
      <c r="C5849">
        <v>2</v>
      </c>
      <c r="D5849" s="1">
        <v>42209</v>
      </c>
    </row>
    <row r="5850" spans="1:4" x14ac:dyDescent="0.25">
      <c r="A5850">
        <v>1786660</v>
      </c>
      <c r="B5850">
        <v>1255678</v>
      </c>
      <c r="C5850">
        <v>2</v>
      </c>
      <c r="D5850" s="1">
        <v>42209</v>
      </c>
    </row>
    <row r="5851" spans="1:4" x14ac:dyDescent="0.25">
      <c r="A5851">
        <v>1786723</v>
      </c>
      <c r="B5851">
        <v>1219279</v>
      </c>
      <c r="C5851">
        <v>2</v>
      </c>
      <c r="D5851" s="1">
        <v>42209</v>
      </c>
    </row>
    <row r="5852" spans="1:4" x14ac:dyDescent="0.25">
      <c r="A5852">
        <v>1786729</v>
      </c>
      <c r="B5852">
        <v>1193039</v>
      </c>
      <c r="C5852">
        <v>2</v>
      </c>
      <c r="D5852" s="1">
        <v>42209</v>
      </c>
    </row>
    <row r="5853" spans="1:4" x14ac:dyDescent="0.25">
      <c r="A5853">
        <v>1786737</v>
      </c>
      <c r="B5853">
        <v>1233877</v>
      </c>
      <c r="C5853">
        <v>2</v>
      </c>
      <c r="D5853" s="1">
        <v>42209</v>
      </c>
    </row>
    <row r="5854" spans="1:4" x14ac:dyDescent="0.25">
      <c r="A5854">
        <v>1786740</v>
      </c>
      <c r="B5854">
        <v>1182714</v>
      </c>
      <c r="C5854">
        <v>1</v>
      </c>
      <c r="D5854" s="1">
        <v>42209</v>
      </c>
    </row>
    <row r="5855" spans="1:4" x14ac:dyDescent="0.25">
      <c r="A5855">
        <v>1786750</v>
      </c>
      <c r="B5855">
        <v>1255695</v>
      </c>
      <c r="C5855">
        <v>1</v>
      </c>
      <c r="D5855" s="1">
        <v>42209</v>
      </c>
    </row>
    <row r="5856" spans="1:4" x14ac:dyDescent="0.25">
      <c r="A5856">
        <v>1786761</v>
      </c>
      <c r="B5856">
        <v>1182714</v>
      </c>
      <c r="C5856">
        <v>1</v>
      </c>
      <c r="D5856" s="1">
        <v>42209</v>
      </c>
    </row>
    <row r="5857" spans="1:4" x14ac:dyDescent="0.25">
      <c r="A5857">
        <v>1786806</v>
      </c>
      <c r="B5857">
        <v>1178642</v>
      </c>
      <c r="C5857">
        <v>2</v>
      </c>
      <c r="D5857" s="1">
        <v>42209</v>
      </c>
    </row>
    <row r="5858" spans="1:4" x14ac:dyDescent="0.25">
      <c r="A5858">
        <v>1786819</v>
      </c>
      <c r="B5858">
        <v>1231246</v>
      </c>
      <c r="C5858">
        <v>6</v>
      </c>
      <c r="D5858" s="1">
        <v>42209</v>
      </c>
    </row>
    <row r="5859" spans="1:4" x14ac:dyDescent="0.25">
      <c r="A5859">
        <v>1786848</v>
      </c>
      <c r="B5859">
        <v>1049183</v>
      </c>
      <c r="C5859">
        <v>2</v>
      </c>
      <c r="D5859" s="1">
        <v>42209</v>
      </c>
    </row>
    <row r="5860" spans="1:4" x14ac:dyDescent="0.25">
      <c r="A5860">
        <v>1786851</v>
      </c>
      <c r="B5860">
        <v>1255708</v>
      </c>
      <c r="C5860">
        <v>1</v>
      </c>
      <c r="D5860" s="1">
        <v>42209</v>
      </c>
    </row>
    <row r="5861" spans="1:4" x14ac:dyDescent="0.25">
      <c r="A5861">
        <v>1786860</v>
      </c>
      <c r="B5861">
        <v>1021684</v>
      </c>
      <c r="C5861">
        <v>2</v>
      </c>
      <c r="D5861" s="1">
        <v>42209</v>
      </c>
    </row>
    <row r="5862" spans="1:4" x14ac:dyDescent="0.25">
      <c r="A5862">
        <v>1786880</v>
      </c>
      <c r="B5862">
        <v>1207277</v>
      </c>
      <c r="C5862">
        <v>2</v>
      </c>
      <c r="D5862" s="1">
        <v>42209</v>
      </c>
    </row>
    <row r="5863" spans="1:4" x14ac:dyDescent="0.25">
      <c r="A5863">
        <v>1786890</v>
      </c>
      <c r="B5863">
        <v>1232258</v>
      </c>
      <c r="C5863">
        <v>2</v>
      </c>
      <c r="D5863" s="1">
        <v>42209</v>
      </c>
    </row>
    <row r="5864" spans="1:4" x14ac:dyDescent="0.25">
      <c r="A5864">
        <v>1786902</v>
      </c>
      <c r="B5864">
        <v>1238348</v>
      </c>
      <c r="C5864">
        <v>2</v>
      </c>
      <c r="D5864" s="1">
        <v>42209</v>
      </c>
    </row>
    <row r="5865" spans="1:4" x14ac:dyDescent="0.25">
      <c r="A5865">
        <v>1786949</v>
      </c>
      <c r="B5865">
        <v>1161701</v>
      </c>
      <c r="C5865">
        <v>2</v>
      </c>
      <c r="D5865" s="1">
        <v>42209</v>
      </c>
    </row>
    <row r="5866" spans="1:4" x14ac:dyDescent="0.25">
      <c r="A5866">
        <v>1786971</v>
      </c>
      <c r="B5866">
        <v>1226147</v>
      </c>
      <c r="C5866">
        <v>4</v>
      </c>
      <c r="D5866" s="1">
        <v>42209</v>
      </c>
    </row>
    <row r="5867" spans="1:4" x14ac:dyDescent="0.25">
      <c r="A5867">
        <v>1787022</v>
      </c>
      <c r="B5867">
        <v>1255510</v>
      </c>
      <c r="C5867">
        <v>1</v>
      </c>
      <c r="D5867" s="1">
        <v>42209</v>
      </c>
    </row>
    <row r="5868" spans="1:4" x14ac:dyDescent="0.25">
      <c r="A5868">
        <v>1787023</v>
      </c>
      <c r="B5868">
        <v>1254872</v>
      </c>
      <c r="C5868">
        <v>1</v>
      </c>
      <c r="D5868" s="1">
        <v>42209</v>
      </c>
    </row>
    <row r="5869" spans="1:4" x14ac:dyDescent="0.25">
      <c r="A5869">
        <v>1787024</v>
      </c>
      <c r="B5869">
        <v>1255708</v>
      </c>
      <c r="C5869">
        <v>1</v>
      </c>
      <c r="D5869" s="1">
        <v>42209</v>
      </c>
    </row>
    <row r="5870" spans="1:4" x14ac:dyDescent="0.25">
      <c r="A5870">
        <v>1787026</v>
      </c>
      <c r="B5870">
        <v>1000655</v>
      </c>
      <c r="C5870">
        <v>2</v>
      </c>
      <c r="D5870" s="1">
        <v>42209</v>
      </c>
    </row>
    <row r="5871" spans="1:4" x14ac:dyDescent="0.25">
      <c r="A5871">
        <v>1787035</v>
      </c>
      <c r="B5871">
        <v>1255722</v>
      </c>
      <c r="C5871">
        <v>1</v>
      </c>
      <c r="D5871" s="1">
        <v>42209</v>
      </c>
    </row>
    <row r="5872" spans="1:4" x14ac:dyDescent="0.25">
      <c r="A5872">
        <v>1787068</v>
      </c>
      <c r="B5872">
        <v>1255512</v>
      </c>
      <c r="C5872">
        <v>4</v>
      </c>
      <c r="D5872" s="1">
        <v>42209</v>
      </c>
    </row>
    <row r="5873" spans="1:4" x14ac:dyDescent="0.25">
      <c r="A5873">
        <v>1787073</v>
      </c>
      <c r="B5873">
        <v>1221314</v>
      </c>
      <c r="C5873">
        <v>1</v>
      </c>
      <c r="D5873" s="1">
        <v>42209</v>
      </c>
    </row>
    <row r="5874" spans="1:4" x14ac:dyDescent="0.25">
      <c r="A5874">
        <v>1787094</v>
      </c>
      <c r="B5874">
        <v>1225051</v>
      </c>
      <c r="C5874">
        <v>2</v>
      </c>
      <c r="D5874" s="1">
        <v>42209</v>
      </c>
    </row>
    <row r="5875" spans="1:4" x14ac:dyDescent="0.25">
      <c r="A5875">
        <v>1787095</v>
      </c>
      <c r="B5875">
        <v>1181497</v>
      </c>
      <c r="C5875">
        <v>1</v>
      </c>
      <c r="D5875" s="1">
        <v>42209</v>
      </c>
    </row>
    <row r="5876" spans="1:4" x14ac:dyDescent="0.25">
      <c r="A5876">
        <v>1787115</v>
      </c>
      <c r="B5876">
        <v>1238186</v>
      </c>
      <c r="C5876">
        <v>2</v>
      </c>
      <c r="D5876" s="1">
        <v>42209</v>
      </c>
    </row>
    <row r="5877" spans="1:4" x14ac:dyDescent="0.25">
      <c r="A5877">
        <v>1787118</v>
      </c>
      <c r="B5877">
        <v>1250465</v>
      </c>
      <c r="C5877">
        <v>2</v>
      </c>
      <c r="D5877" s="1">
        <v>42209</v>
      </c>
    </row>
    <row r="5878" spans="1:4" x14ac:dyDescent="0.25">
      <c r="A5878">
        <v>1787124</v>
      </c>
      <c r="B5878">
        <v>1135894</v>
      </c>
      <c r="C5878">
        <v>2</v>
      </c>
      <c r="D5878" s="1">
        <v>42209</v>
      </c>
    </row>
    <row r="5879" spans="1:4" x14ac:dyDescent="0.25">
      <c r="A5879">
        <v>1787147</v>
      </c>
      <c r="B5879">
        <v>1226147</v>
      </c>
      <c r="C5879">
        <v>1</v>
      </c>
      <c r="D5879" s="1">
        <v>42209</v>
      </c>
    </row>
    <row r="5880" spans="1:4" x14ac:dyDescent="0.25">
      <c r="A5880">
        <v>1787148</v>
      </c>
      <c r="B5880">
        <v>1239695</v>
      </c>
      <c r="C5880">
        <v>3</v>
      </c>
      <c r="D5880" s="1">
        <v>42209</v>
      </c>
    </row>
    <row r="5881" spans="1:4" x14ac:dyDescent="0.25">
      <c r="A5881">
        <v>1787207</v>
      </c>
      <c r="B5881">
        <v>1226147</v>
      </c>
      <c r="C5881">
        <v>1</v>
      </c>
      <c r="D5881" s="1">
        <v>42209</v>
      </c>
    </row>
    <row r="5882" spans="1:4" x14ac:dyDescent="0.25">
      <c r="A5882">
        <v>1787273</v>
      </c>
      <c r="B5882">
        <v>1233741</v>
      </c>
      <c r="C5882">
        <v>5</v>
      </c>
      <c r="D5882" s="1">
        <v>42209</v>
      </c>
    </row>
    <row r="5883" spans="1:4" x14ac:dyDescent="0.25">
      <c r="A5883">
        <v>1787274</v>
      </c>
      <c r="B5883">
        <v>1255760</v>
      </c>
      <c r="C5883">
        <v>1</v>
      </c>
      <c r="D5883" s="1">
        <v>42209</v>
      </c>
    </row>
    <row r="5884" spans="1:4" x14ac:dyDescent="0.25">
      <c r="A5884">
        <v>1787279</v>
      </c>
      <c r="B5884">
        <v>1093551</v>
      </c>
      <c r="C5884">
        <v>2</v>
      </c>
      <c r="D5884" s="1">
        <v>42209</v>
      </c>
    </row>
    <row r="5885" spans="1:4" x14ac:dyDescent="0.25">
      <c r="A5885">
        <v>1787288</v>
      </c>
      <c r="B5885">
        <v>1123830</v>
      </c>
      <c r="C5885">
        <v>2</v>
      </c>
      <c r="D5885" s="1">
        <v>42209</v>
      </c>
    </row>
    <row r="5886" spans="1:4" x14ac:dyDescent="0.25">
      <c r="A5886">
        <v>1787307</v>
      </c>
      <c r="B5886">
        <v>1208654</v>
      </c>
      <c r="C5886">
        <v>2</v>
      </c>
      <c r="D5886" s="1">
        <v>42209</v>
      </c>
    </row>
    <row r="5887" spans="1:4" x14ac:dyDescent="0.25">
      <c r="A5887">
        <v>1787364</v>
      </c>
      <c r="B5887">
        <v>1155928</v>
      </c>
      <c r="C5887">
        <v>2</v>
      </c>
      <c r="D5887" s="1">
        <v>42209</v>
      </c>
    </row>
    <row r="5888" spans="1:4" x14ac:dyDescent="0.25">
      <c r="A5888">
        <v>1787367</v>
      </c>
      <c r="B5888">
        <v>1206405</v>
      </c>
      <c r="C5888">
        <v>1</v>
      </c>
      <c r="D5888" s="1">
        <v>42209</v>
      </c>
    </row>
    <row r="5889" spans="1:4" x14ac:dyDescent="0.25">
      <c r="A5889">
        <v>1787369</v>
      </c>
      <c r="B5889">
        <v>1214388</v>
      </c>
      <c r="C5889">
        <v>3</v>
      </c>
      <c r="D5889" s="1">
        <v>42209</v>
      </c>
    </row>
    <row r="5890" spans="1:4" x14ac:dyDescent="0.25">
      <c r="A5890">
        <v>1787398</v>
      </c>
      <c r="B5890">
        <v>1254890</v>
      </c>
      <c r="C5890">
        <v>4</v>
      </c>
      <c r="D5890" s="1">
        <v>42209</v>
      </c>
    </row>
    <row r="5891" spans="1:4" x14ac:dyDescent="0.25">
      <c r="A5891">
        <v>1787402</v>
      </c>
      <c r="B5891">
        <v>1232441</v>
      </c>
      <c r="C5891">
        <v>2</v>
      </c>
      <c r="D5891" s="1">
        <v>42209</v>
      </c>
    </row>
    <row r="5892" spans="1:4" x14ac:dyDescent="0.25">
      <c r="A5892">
        <v>1787418</v>
      </c>
      <c r="B5892">
        <v>1208566</v>
      </c>
      <c r="C5892">
        <v>2</v>
      </c>
      <c r="D5892" s="1">
        <v>42209</v>
      </c>
    </row>
    <row r="5893" spans="1:4" x14ac:dyDescent="0.25">
      <c r="A5893">
        <v>1787471</v>
      </c>
      <c r="B5893">
        <v>1071949</v>
      </c>
      <c r="C5893">
        <v>2</v>
      </c>
      <c r="D5893" s="1">
        <v>42209</v>
      </c>
    </row>
    <row r="5894" spans="1:4" x14ac:dyDescent="0.25">
      <c r="A5894">
        <v>1787494</v>
      </c>
      <c r="B5894">
        <v>1255772</v>
      </c>
      <c r="C5894">
        <v>1</v>
      </c>
      <c r="D5894" s="1">
        <v>42209</v>
      </c>
    </row>
    <row r="5895" spans="1:4" x14ac:dyDescent="0.25">
      <c r="A5895">
        <v>1787511</v>
      </c>
      <c r="B5895">
        <v>1013460</v>
      </c>
      <c r="C5895">
        <v>3</v>
      </c>
      <c r="D5895" s="1">
        <v>42209</v>
      </c>
    </row>
    <row r="5896" spans="1:4" x14ac:dyDescent="0.25">
      <c r="A5896">
        <v>1787528</v>
      </c>
      <c r="B5896">
        <v>1169575</v>
      </c>
      <c r="C5896">
        <v>2</v>
      </c>
      <c r="D5896" s="1">
        <v>42209</v>
      </c>
    </row>
    <row r="5897" spans="1:4" x14ac:dyDescent="0.25">
      <c r="A5897">
        <v>1787534</v>
      </c>
      <c r="B5897">
        <v>1196797</v>
      </c>
      <c r="C5897">
        <v>2</v>
      </c>
      <c r="D5897" s="1">
        <v>42209</v>
      </c>
    </row>
    <row r="5898" spans="1:4" x14ac:dyDescent="0.25">
      <c r="A5898">
        <v>1787602</v>
      </c>
      <c r="B5898">
        <v>1255362</v>
      </c>
      <c r="C5898">
        <v>3</v>
      </c>
      <c r="D5898" s="1">
        <v>42209</v>
      </c>
    </row>
    <row r="5899" spans="1:4" x14ac:dyDescent="0.25">
      <c r="A5899">
        <v>1787632</v>
      </c>
      <c r="B5899">
        <v>1225320</v>
      </c>
      <c r="C5899">
        <v>1</v>
      </c>
      <c r="D5899" s="1">
        <v>42209</v>
      </c>
    </row>
    <row r="5900" spans="1:4" x14ac:dyDescent="0.25">
      <c r="A5900">
        <v>1787665</v>
      </c>
      <c r="B5900">
        <v>1226207</v>
      </c>
      <c r="C5900">
        <v>2</v>
      </c>
      <c r="D5900" s="1">
        <v>42209</v>
      </c>
    </row>
    <row r="5901" spans="1:4" x14ac:dyDescent="0.25">
      <c r="A5901">
        <v>1787679</v>
      </c>
      <c r="B5901">
        <v>1255792</v>
      </c>
      <c r="C5901">
        <v>1</v>
      </c>
      <c r="D5901" s="1">
        <v>42209</v>
      </c>
    </row>
    <row r="5902" spans="1:4" x14ac:dyDescent="0.25">
      <c r="A5902">
        <v>1787688</v>
      </c>
      <c r="B5902">
        <v>1255760</v>
      </c>
      <c r="C5902">
        <v>1</v>
      </c>
      <c r="D5902" s="1">
        <v>42209</v>
      </c>
    </row>
    <row r="5903" spans="1:4" x14ac:dyDescent="0.25">
      <c r="A5903">
        <v>1787697</v>
      </c>
      <c r="B5903">
        <v>1128778</v>
      </c>
      <c r="C5903">
        <v>2</v>
      </c>
      <c r="D5903" s="1">
        <v>42209</v>
      </c>
    </row>
    <row r="5904" spans="1:4" x14ac:dyDescent="0.25">
      <c r="A5904">
        <v>1787758</v>
      </c>
      <c r="B5904">
        <v>1176611</v>
      </c>
      <c r="C5904">
        <v>4</v>
      </c>
      <c r="D5904" s="1">
        <v>42209</v>
      </c>
    </row>
    <row r="5905" spans="1:4" x14ac:dyDescent="0.25">
      <c r="A5905">
        <v>1787783</v>
      </c>
      <c r="B5905">
        <v>1232780</v>
      </c>
      <c r="C5905">
        <v>2</v>
      </c>
      <c r="D5905" s="1">
        <v>42209</v>
      </c>
    </row>
    <row r="5906" spans="1:4" x14ac:dyDescent="0.25">
      <c r="A5906">
        <v>1787854</v>
      </c>
      <c r="B5906">
        <v>1236911</v>
      </c>
      <c r="C5906">
        <v>1</v>
      </c>
      <c r="D5906" s="1">
        <v>42209</v>
      </c>
    </row>
    <row r="5907" spans="1:4" x14ac:dyDescent="0.25">
      <c r="A5907">
        <v>1787856</v>
      </c>
      <c r="B5907">
        <v>1123732</v>
      </c>
      <c r="C5907">
        <v>1</v>
      </c>
      <c r="D5907" s="1">
        <v>42209</v>
      </c>
    </row>
    <row r="5908" spans="1:4" x14ac:dyDescent="0.25">
      <c r="A5908">
        <v>1787895</v>
      </c>
      <c r="B5908">
        <v>1232947</v>
      </c>
      <c r="C5908">
        <v>2</v>
      </c>
      <c r="D5908" s="1">
        <v>42209</v>
      </c>
    </row>
    <row r="5909" spans="1:4" x14ac:dyDescent="0.25">
      <c r="A5909">
        <v>1787911</v>
      </c>
      <c r="B5909">
        <v>1232947</v>
      </c>
      <c r="C5909">
        <v>1</v>
      </c>
      <c r="D5909" s="1">
        <v>42209</v>
      </c>
    </row>
    <row r="5910" spans="1:4" x14ac:dyDescent="0.25">
      <c r="A5910">
        <v>1787914</v>
      </c>
      <c r="B5910">
        <v>1202562</v>
      </c>
      <c r="C5910">
        <v>3</v>
      </c>
      <c r="D5910" s="1">
        <v>42209</v>
      </c>
    </row>
    <row r="5911" spans="1:4" x14ac:dyDescent="0.25">
      <c r="A5911">
        <v>1787936</v>
      </c>
      <c r="B5911">
        <v>1040132</v>
      </c>
      <c r="C5911">
        <v>2</v>
      </c>
      <c r="D5911" s="1">
        <v>42209</v>
      </c>
    </row>
    <row r="5912" spans="1:4" x14ac:dyDescent="0.25">
      <c r="A5912">
        <v>1787978</v>
      </c>
      <c r="B5912">
        <v>1254521</v>
      </c>
      <c r="C5912">
        <v>1</v>
      </c>
      <c r="D5912" s="1">
        <v>42209</v>
      </c>
    </row>
    <row r="5913" spans="1:4" x14ac:dyDescent="0.25">
      <c r="A5913">
        <v>1787980</v>
      </c>
      <c r="B5913">
        <v>1239693</v>
      </c>
      <c r="C5913">
        <v>2</v>
      </c>
      <c r="D5913" s="1">
        <v>42209</v>
      </c>
    </row>
    <row r="5914" spans="1:4" x14ac:dyDescent="0.25">
      <c r="A5914">
        <v>1788020</v>
      </c>
      <c r="B5914">
        <v>1208653</v>
      </c>
      <c r="C5914">
        <v>1</v>
      </c>
      <c r="D5914" s="1">
        <v>42209</v>
      </c>
    </row>
    <row r="5915" spans="1:4" x14ac:dyDescent="0.25">
      <c r="A5915">
        <v>1788047</v>
      </c>
      <c r="B5915">
        <v>1208653</v>
      </c>
      <c r="C5915">
        <v>1</v>
      </c>
      <c r="D5915" s="1">
        <v>42209</v>
      </c>
    </row>
    <row r="5916" spans="1:4" x14ac:dyDescent="0.25">
      <c r="A5916">
        <v>1788061</v>
      </c>
      <c r="B5916">
        <v>1244834</v>
      </c>
      <c r="C5916">
        <v>1</v>
      </c>
      <c r="D5916" s="1">
        <v>42209</v>
      </c>
    </row>
    <row r="5917" spans="1:4" x14ac:dyDescent="0.25">
      <c r="A5917">
        <v>1788161</v>
      </c>
      <c r="B5917">
        <v>1152825</v>
      </c>
      <c r="C5917">
        <v>4</v>
      </c>
      <c r="D5917" s="1">
        <v>42209</v>
      </c>
    </row>
    <row r="5918" spans="1:4" x14ac:dyDescent="0.25">
      <c r="A5918">
        <v>1788187</v>
      </c>
      <c r="B5918">
        <v>1250121</v>
      </c>
      <c r="C5918">
        <v>2</v>
      </c>
      <c r="D5918" s="1">
        <v>42209</v>
      </c>
    </row>
    <row r="5919" spans="1:4" x14ac:dyDescent="0.25">
      <c r="A5919">
        <v>1788207</v>
      </c>
      <c r="B5919">
        <v>1232669</v>
      </c>
      <c r="C5919">
        <v>1</v>
      </c>
      <c r="D5919" s="1">
        <v>42209</v>
      </c>
    </row>
    <row r="5920" spans="1:4" x14ac:dyDescent="0.25">
      <c r="A5920">
        <v>1788231</v>
      </c>
      <c r="B5920">
        <v>1255032</v>
      </c>
      <c r="C5920">
        <v>1</v>
      </c>
      <c r="D5920" s="1">
        <v>42209</v>
      </c>
    </row>
    <row r="5921" spans="1:4" x14ac:dyDescent="0.25">
      <c r="A5921">
        <v>1788435</v>
      </c>
      <c r="B5921">
        <v>1253946</v>
      </c>
      <c r="C5921">
        <v>2</v>
      </c>
      <c r="D5921" s="1">
        <v>42209</v>
      </c>
    </row>
    <row r="5922" spans="1:4" x14ac:dyDescent="0.25">
      <c r="A5922">
        <v>1788457</v>
      </c>
      <c r="B5922">
        <v>1168356</v>
      </c>
      <c r="C5922">
        <v>1</v>
      </c>
      <c r="D5922" s="1">
        <v>42209</v>
      </c>
    </row>
    <row r="5923" spans="1:4" x14ac:dyDescent="0.25">
      <c r="A5923">
        <v>1788501</v>
      </c>
      <c r="B5923">
        <v>1223511</v>
      </c>
      <c r="C5923">
        <v>2</v>
      </c>
      <c r="D5923" s="1">
        <v>42209</v>
      </c>
    </row>
    <row r="5924" spans="1:4" x14ac:dyDescent="0.25">
      <c r="A5924">
        <v>1788542</v>
      </c>
      <c r="B5924">
        <v>1160685</v>
      </c>
      <c r="C5924">
        <v>1</v>
      </c>
      <c r="D5924" s="1">
        <v>42210</v>
      </c>
    </row>
    <row r="5925" spans="1:4" x14ac:dyDescent="0.25">
      <c r="A5925">
        <v>1788551</v>
      </c>
      <c r="B5925">
        <v>1191278</v>
      </c>
      <c r="C5925">
        <v>1</v>
      </c>
      <c r="D5925" s="1">
        <v>42210</v>
      </c>
    </row>
    <row r="5926" spans="1:4" x14ac:dyDescent="0.25">
      <c r="A5926">
        <v>1789039</v>
      </c>
      <c r="B5926">
        <v>1169339</v>
      </c>
      <c r="C5926">
        <v>1</v>
      </c>
      <c r="D5926" s="1">
        <v>42210</v>
      </c>
    </row>
    <row r="5927" spans="1:4" x14ac:dyDescent="0.25">
      <c r="A5927">
        <v>1789613</v>
      </c>
      <c r="B5927">
        <v>1049404</v>
      </c>
      <c r="C5927">
        <v>1</v>
      </c>
      <c r="D5927" s="1">
        <v>42210</v>
      </c>
    </row>
    <row r="5928" spans="1:4" x14ac:dyDescent="0.25">
      <c r="A5928">
        <v>1789670</v>
      </c>
      <c r="B5928">
        <v>1246273</v>
      </c>
      <c r="C5928">
        <v>1</v>
      </c>
      <c r="D5928" s="1">
        <v>42210</v>
      </c>
    </row>
    <row r="5929" spans="1:4" x14ac:dyDescent="0.25">
      <c r="A5929">
        <v>1789766</v>
      </c>
      <c r="B5929">
        <v>1256088</v>
      </c>
      <c r="C5929">
        <v>1</v>
      </c>
      <c r="D5929" s="1">
        <v>42210</v>
      </c>
    </row>
    <row r="5930" spans="1:4" x14ac:dyDescent="0.25">
      <c r="A5930">
        <v>1789886</v>
      </c>
      <c r="B5930">
        <v>1256103</v>
      </c>
      <c r="C5930">
        <v>1</v>
      </c>
      <c r="D5930" s="1">
        <v>42210</v>
      </c>
    </row>
    <row r="5931" spans="1:4" x14ac:dyDescent="0.25">
      <c r="A5931">
        <v>1789960</v>
      </c>
      <c r="B5931">
        <v>1130744</v>
      </c>
      <c r="C5931">
        <v>1</v>
      </c>
      <c r="D5931" s="1">
        <v>42210</v>
      </c>
    </row>
    <row r="5932" spans="1:4" x14ac:dyDescent="0.25">
      <c r="A5932">
        <v>1789966</v>
      </c>
      <c r="B5932">
        <v>1256122</v>
      </c>
      <c r="C5932">
        <v>1</v>
      </c>
      <c r="D5932" s="1">
        <v>42210</v>
      </c>
    </row>
    <row r="5933" spans="1:4" x14ac:dyDescent="0.25">
      <c r="A5933">
        <v>1789974</v>
      </c>
      <c r="B5933">
        <v>1130744</v>
      </c>
      <c r="C5933">
        <v>1</v>
      </c>
      <c r="D5933" s="1">
        <v>42210</v>
      </c>
    </row>
    <row r="5934" spans="1:4" x14ac:dyDescent="0.25">
      <c r="A5934">
        <v>1790010</v>
      </c>
      <c r="B5934">
        <v>1256139</v>
      </c>
      <c r="C5934">
        <v>1</v>
      </c>
      <c r="D5934" s="1">
        <v>42210</v>
      </c>
    </row>
    <row r="5935" spans="1:4" x14ac:dyDescent="0.25">
      <c r="A5935">
        <v>1790091</v>
      </c>
      <c r="B5935">
        <v>1256122</v>
      </c>
      <c r="C5935">
        <v>1</v>
      </c>
      <c r="D5935" s="1">
        <v>42210</v>
      </c>
    </row>
    <row r="5936" spans="1:4" x14ac:dyDescent="0.25">
      <c r="A5936">
        <v>1790146</v>
      </c>
      <c r="B5936">
        <v>1255197</v>
      </c>
      <c r="C5936">
        <v>1</v>
      </c>
      <c r="D5936" s="1">
        <v>42210</v>
      </c>
    </row>
    <row r="5937" spans="1:4" x14ac:dyDescent="0.25">
      <c r="A5937">
        <v>1790196</v>
      </c>
      <c r="B5937">
        <v>1251002</v>
      </c>
      <c r="C5937">
        <v>5</v>
      </c>
      <c r="D5937" s="1">
        <v>42210</v>
      </c>
    </row>
    <row r="5938" spans="1:4" x14ac:dyDescent="0.25">
      <c r="A5938">
        <v>1790206</v>
      </c>
      <c r="B5938">
        <v>1255627</v>
      </c>
      <c r="C5938">
        <v>1</v>
      </c>
      <c r="D5938" s="1">
        <v>42210</v>
      </c>
    </row>
    <row r="5939" spans="1:4" x14ac:dyDescent="0.25">
      <c r="A5939">
        <v>1790254</v>
      </c>
      <c r="B5939">
        <v>1255290</v>
      </c>
      <c r="C5939">
        <v>1</v>
      </c>
      <c r="D5939" s="1">
        <v>42210</v>
      </c>
    </row>
    <row r="5940" spans="1:4" x14ac:dyDescent="0.25">
      <c r="A5940">
        <v>1790260</v>
      </c>
      <c r="B5940">
        <v>1254609</v>
      </c>
      <c r="C5940">
        <v>1</v>
      </c>
      <c r="D5940" s="1">
        <v>42210</v>
      </c>
    </row>
    <row r="5941" spans="1:4" x14ac:dyDescent="0.25">
      <c r="A5941">
        <v>1790282</v>
      </c>
      <c r="B5941">
        <v>1255033</v>
      </c>
      <c r="C5941">
        <v>1</v>
      </c>
      <c r="D5941" s="1">
        <v>42210</v>
      </c>
    </row>
    <row r="5942" spans="1:4" x14ac:dyDescent="0.25">
      <c r="A5942">
        <v>1790311</v>
      </c>
      <c r="B5942">
        <v>1253696</v>
      </c>
      <c r="C5942">
        <v>2</v>
      </c>
      <c r="D5942" s="1">
        <v>42210</v>
      </c>
    </row>
    <row r="5943" spans="1:4" x14ac:dyDescent="0.25">
      <c r="A5943">
        <v>1790321</v>
      </c>
      <c r="B5943">
        <v>1073791</v>
      </c>
      <c r="C5943">
        <v>2</v>
      </c>
      <c r="D5943" s="1">
        <v>42210</v>
      </c>
    </row>
    <row r="5944" spans="1:4" x14ac:dyDescent="0.25">
      <c r="A5944">
        <v>1790338</v>
      </c>
      <c r="B5944">
        <v>1201568</v>
      </c>
      <c r="C5944">
        <v>2</v>
      </c>
      <c r="D5944" s="1">
        <v>42210</v>
      </c>
    </row>
    <row r="5945" spans="1:4" x14ac:dyDescent="0.25">
      <c r="A5945">
        <v>1790356</v>
      </c>
      <c r="B5945">
        <v>1256228</v>
      </c>
      <c r="C5945">
        <v>1</v>
      </c>
      <c r="D5945" s="1">
        <v>42210</v>
      </c>
    </row>
    <row r="5946" spans="1:4" x14ac:dyDescent="0.25">
      <c r="A5946">
        <v>1790370</v>
      </c>
      <c r="B5946">
        <v>1167427</v>
      </c>
      <c r="C5946">
        <v>2</v>
      </c>
      <c r="D5946" s="1">
        <v>42210</v>
      </c>
    </row>
    <row r="5947" spans="1:4" x14ac:dyDescent="0.25">
      <c r="A5947">
        <v>1790381</v>
      </c>
      <c r="B5947">
        <v>1256324</v>
      </c>
      <c r="C5947">
        <v>1</v>
      </c>
      <c r="D5947" s="1">
        <v>42210</v>
      </c>
    </row>
    <row r="5948" spans="1:4" x14ac:dyDescent="0.25">
      <c r="A5948">
        <v>1790413</v>
      </c>
      <c r="B5948">
        <v>1058995</v>
      </c>
      <c r="C5948">
        <v>1</v>
      </c>
      <c r="D5948" s="1">
        <v>42210</v>
      </c>
    </row>
    <row r="5949" spans="1:4" x14ac:dyDescent="0.25">
      <c r="A5949">
        <v>1790422</v>
      </c>
      <c r="B5949">
        <v>1244780</v>
      </c>
      <c r="C5949">
        <v>1</v>
      </c>
      <c r="D5949" s="1">
        <v>42210</v>
      </c>
    </row>
    <row r="5950" spans="1:4" x14ac:dyDescent="0.25">
      <c r="A5950">
        <v>1790466</v>
      </c>
      <c r="B5950">
        <v>1201877</v>
      </c>
      <c r="C5950">
        <v>1</v>
      </c>
      <c r="D5950" s="1">
        <v>42210</v>
      </c>
    </row>
    <row r="5951" spans="1:4" x14ac:dyDescent="0.25">
      <c r="A5951">
        <v>1790498</v>
      </c>
      <c r="B5951">
        <v>1256426</v>
      </c>
      <c r="C5951">
        <v>1</v>
      </c>
      <c r="D5951" s="1">
        <v>42210</v>
      </c>
    </row>
    <row r="5952" spans="1:4" x14ac:dyDescent="0.25">
      <c r="A5952">
        <v>1790500</v>
      </c>
      <c r="B5952">
        <v>1256334</v>
      </c>
      <c r="C5952">
        <v>1</v>
      </c>
      <c r="D5952" s="1">
        <v>42210</v>
      </c>
    </row>
    <row r="5953" spans="1:4" x14ac:dyDescent="0.25">
      <c r="A5953">
        <v>1790510</v>
      </c>
      <c r="B5953">
        <v>1256469</v>
      </c>
      <c r="C5953">
        <v>2</v>
      </c>
      <c r="D5953" s="1">
        <v>42210</v>
      </c>
    </row>
    <row r="5954" spans="1:4" x14ac:dyDescent="0.25">
      <c r="A5954">
        <v>1790529</v>
      </c>
      <c r="B5954">
        <v>1239252</v>
      </c>
      <c r="C5954">
        <v>2</v>
      </c>
      <c r="D5954" s="1">
        <v>42210</v>
      </c>
    </row>
    <row r="5955" spans="1:4" x14ac:dyDescent="0.25">
      <c r="A5955">
        <v>1790532</v>
      </c>
      <c r="B5955">
        <v>1071799</v>
      </c>
      <c r="C5955">
        <v>2</v>
      </c>
      <c r="D5955" s="1">
        <v>42210</v>
      </c>
    </row>
    <row r="5956" spans="1:4" x14ac:dyDescent="0.25">
      <c r="A5956">
        <v>1790540</v>
      </c>
      <c r="B5956">
        <v>1256463</v>
      </c>
      <c r="C5956">
        <v>1</v>
      </c>
      <c r="D5956" s="1">
        <v>42210</v>
      </c>
    </row>
    <row r="5957" spans="1:4" x14ac:dyDescent="0.25">
      <c r="A5957">
        <v>1790542</v>
      </c>
      <c r="B5957">
        <v>1017421</v>
      </c>
      <c r="C5957">
        <v>2</v>
      </c>
      <c r="D5957" s="1">
        <v>42210</v>
      </c>
    </row>
    <row r="5958" spans="1:4" x14ac:dyDescent="0.25">
      <c r="A5958">
        <v>1790545</v>
      </c>
      <c r="B5958">
        <v>1256420</v>
      </c>
      <c r="C5958">
        <v>1</v>
      </c>
      <c r="D5958" s="1">
        <v>42210</v>
      </c>
    </row>
    <row r="5959" spans="1:4" x14ac:dyDescent="0.25">
      <c r="A5959">
        <v>1790550</v>
      </c>
      <c r="B5959">
        <v>1256474</v>
      </c>
      <c r="C5959">
        <v>1</v>
      </c>
      <c r="D5959" s="1">
        <v>42210</v>
      </c>
    </row>
    <row r="5960" spans="1:4" x14ac:dyDescent="0.25">
      <c r="A5960">
        <v>1790557</v>
      </c>
      <c r="B5960">
        <v>1080582</v>
      </c>
      <c r="C5960">
        <v>1</v>
      </c>
      <c r="D5960" s="1">
        <v>42210</v>
      </c>
    </row>
    <row r="5961" spans="1:4" x14ac:dyDescent="0.25">
      <c r="A5961">
        <v>1790565</v>
      </c>
      <c r="B5961">
        <v>1250936</v>
      </c>
      <c r="C5961">
        <v>1</v>
      </c>
      <c r="D5961" s="1">
        <v>42210</v>
      </c>
    </row>
    <row r="5962" spans="1:4" x14ac:dyDescent="0.25">
      <c r="A5962">
        <v>1790571</v>
      </c>
      <c r="B5962">
        <v>1256591</v>
      </c>
      <c r="C5962">
        <v>1</v>
      </c>
      <c r="D5962" s="1">
        <v>42210</v>
      </c>
    </row>
    <row r="5963" spans="1:4" x14ac:dyDescent="0.25">
      <c r="A5963">
        <v>1790576</v>
      </c>
      <c r="B5963">
        <v>1256455</v>
      </c>
      <c r="C5963">
        <v>1</v>
      </c>
      <c r="D5963" s="1">
        <v>42210</v>
      </c>
    </row>
    <row r="5964" spans="1:4" x14ac:dyDescent="0.25">
      <c r="A5964">
        <v>1790604</v>
      </c>
      <c r="B5964">
        <v>1256594</v>
      </c>
      <c r="C5964">
        <v>1</v>
      </c>
      <c r="D5964" s="1">
        <v>42210</v>
      </c>
    </row>
    <row r="5965" spans="1:4" x14ac:dyDescent="0.25">
      <c r="A5965">
        <v>1790610</v>
      </c>
      <c r="B5965">
        <v>1212662</v>
      </c>
      <c r="C5965">
        <v>3</v>
      </c>
      <c r="D5965" s="1">
        <v>42210</v>
      </c>
    </row>
    <row r="5966" spans="1:4" x14ac:dyDescent="0.25">
      <c r="A5966">
        <v>1790621</v>
      </c>
      <c r="B5966">
        <v>1216115</v>
      </c>
      <c r="C5966">
        <v>1</v>
      </c>
      <c r="D5966" s="1">
        <v>42210</v>
      </c>
    </row>
    <row r="5967" spans="1:4" x14ac:dyDescent="0.25">
      <c r="A5967">
        <v>1790634</v>
      </c>
      <c r="B5967">
        <v>1199112</v>
      </c>
      <c r="C5967">
        <v>1</v>
      </c>
      <c r="D5967" s="1">
        <v>42210</v>
      </c>
    </row>
    <row r="5968" spans="1:4" x14ac:dyDescent="0.25">
      <c r="A5968">
        <v>1790651</v>
      </c>
      <c r="B5968">
        <v>1063051</v>
      </c>
      <c r="C5968">
        <v>2</v>
      </c>
      <c r="D5968" s="1">
        <v>42210</v>
      </c>
    </row>
    <row r="5969" spans="1:4" x14ac:dyDescent="0.25">
      <c r="A5969">
        <v>1790669</v>
      </c>
      <c r="B5969">
        <v>1256620</v>
      </c>
      <c r="C5969">
        <v>1</v>
      </c>
      <c r="D5969" s="1">
        <v>42210</v>
      </c>
    </row>
    <row r="5970" spans="1:4" x14ac:dyDescent="0.25">
      <c r="A5970">
        <v>1790673</v>
      </c>
      <c r="B5970">
        <v>1213788</v>
      </c>
      <c r="C5970">
        <v>2</v>
      </c>
      <c r="D5970" s="1">
        <v>42210</v>
      </c>
    </row>
    <row r="5971" spans="1:4" x14ac:dyDescent="0.25">
      <c r="A5971">
        <v>1790681</v>
      </c>
      <c r="B5971">
        <v>1239493</v>
      </c>
      <c r="C5971">
        <v>1</v>
      </c>
      <c r="D5971" s="1">
        <v>42210</v>
      </c>
    </row>
    <row r="5972" spans="1:4" x14ac:dyDescent="0.25">
      <c r="A5972">
        <v>1790688</v>
      </c>
      <c r="B5972">
        <v>1256309</v>
      </c>
      <c r="C5972">
        <v>3</v>
      </c>
      <c r="D5972" s="1">
        <v>42210</v>
      </c>
    </row>
    <row r="5973" spans="1:4" x14ac:dyDescent="0.25">
      <c r="A5973">
        <v>1790711</v>
      </c>
      <c r="B5973">
        <v>1256530</v>
      </c>
      <c r="C5973">
        <v>1</v>
      </c>
      <c r="D5973" s="1">
        <v>42210</v>
      </c>
    </row>
    <row r="5974" spans="1:4" x14ac:dyDescent="0.25">
      <c r="A5974">
        <v>1790724</v>
      </c>
      <c r="B5974">
        <v>1218147</v>
      </c>
      <c r="C5974">
        <v>5</v>
      </c>
      <c r="D5974" s="1">
        <v>42210</v>
      </c>
    </row>
    <row r="5975" spans="1:4" x14ac:dyDescent="0.25">
      <c r="A5975">
        <v>1790732</v>
      </c>
      <c r="B5975">
        <v>1247170</v>
      </c>
      <c r="C5975">
        <v>1</v>
      </c>
      <c r="D5975" s="1">
        <v>42210</v>
      </c>
    </row>
    <row r="5976" spans="1:4" x14ac:dyDescent="0.25">
      <c r="A5976">
        <v>1790750</v>
      </c>
      <c r="B5976">
        <v>1233527</v>
      </c>
      <c r="C5976">
        <v>1</v>
      </c>
      <c r="D5976" s="1">
        <v>42210</v>
      </c>
    </row>
    <row r="5977" spans="1:4" x14ac:dyDescent="0.25">
      <c r="A5977">
        <v>1790753</v>
      </c>
      <c r="B5977">
        <v>1233449</v>
      </c>
      <c r="C5977">
        <v>1</v>
      </c>
      <c r="D5977" s="1">
        <v>42210</v>
      </c>
    </row>
    <row r="5978" spans="1:4" x14ac:dyDescent="0.25">
      <c r="A5978">
        <v>1790776</v>
      </c>
      <c r="B5978">
        <v>1222694</v>
      </c>
      <c r="C5978">
        <v>6</v>
      </c>
      <c r="D5978" s="1">
        <v>42210</v>
      </c>
    </row>
    <row r="5979" spans="1:4" x14ac:dyDescent="0.25">
      <c r="A5979">
        <v>1790780</v>
      </c>
      <c r="B5979">
        <v>1256735</v>
      </c>
      <c r="C5979">
        <v>1</v>
      </c>
      <c r="D5979" s="1">
        <v>42210</v>
      </c>
    </row>
    <row r="5980" spans="1:4" x14ac:dyDescent="0.25">
      <c r="A5980">
        <v>1790783</v>
      </c>
      <c r="B5980">
        <v>1256711</v>
      </c>
      <c r="C5980">
        <v>1</v>
      </c>
      <c r="D5980" s="1">
        <v>42210</v>
      </c>
    </row>
    <row r="5981" spans="1:4" x14ac:dyDescent="0.25">
      <c r="A5981">
        <v>1790793</v>
      </c>
      <c r="B5981">
        <v>1088615</v>
      </c>
      <c r="C5981">
        <v>1</v>
      </c>
      <c r="D5981" s="1">
        <v>42210</v>
      </c>
    </row>
    <row r="5982" spans="1:4" x14ac:dyDescent="0.25">
      <c r="A5982">
        <v>1790797</v>
      </c>
      <c r="B5982">
        <v>1160526</v>
      </c>
      <c r="C5982">
        <v>1</v>
      </c>
      <c r="D5982" s="1">
        <v>42210</v>
      </c>
    </row>
    <row r="5983" spans="1:4" x14ac:dyDescent="0.25">
      <c r="A5983">
        <v>1790820</v>
      </c>
      <c r="B5983">
        <v>1140961</v>
      </c>
      <c r="C5983">
        <v>2</v>
      </c>
      <c r="D5983" s="1">
        <v>42210</v>
      </c>
    </row>
    <row r="5984" spans="1:4" x14ac:dyDescent="0.25">
      <c r="A5984">
        <v>1790861</v>
      </c>
      <c r="B5984">
        <v>1233540</v>
      </c>
      <c r="C5984">
        <v>1</v>
      </c>
      <c r="D5984" s="1">
        <v>42210</v>
      </c>
    </row>
    <row r="5985" spans="1:4" x14ac:dyDescent="0.25">
      <c r="A5985">
        <v>1790884</v>
      </c>
      <c r="B5985">
        <v>1254331</v>
      </c>
      <c r="C5985">
        <v>1</v>
      </c>
      <c r="D5985" s="1">
        <v>42210</v>
      </c>
    </row>
    <row r="5986" spans="1:4" x14ac:dyDescent="0.25">
      <c r="A5986">
        <v>1790886</v>
      </c>
      <c r="B5986">
        <v>1056813</v>
      </c>
      <c r="C5986">
        <v>12</v>
      </c>
      <c r="D5986" s="1">
        <v>42210</v>
      </c>
    </row>
    <row r="5987" spans="1:4" x14ac:dyDescent="0.25">
      <c r="A5987">
        <v>1790919</v>
      </c>
      <c r="B5987">
        <v>1209700</v>
      </c>
      <c r="C5987">
        <v>4</v>
      </c>
      <c r="D5987" s="1">
        <v>42210</v>
      </c>
    </row>
    <row r="5988" spans="1:4" x14ac:dyDescent="0.25">
      <c r="A5988">
        <v>1790929</v>
      </c>
      <c r="B5988">
        <v>1256795</v>
      </c>
      <c r="C5988">
        <v>1</v>
      </c>
      <c r="D5988" s="1">
        <v>42210</v>
      </c>
    </row>
    <row r="5989" spans="1:4" x14ac:dyDescent="0.25">
      <c r="A5989">
        <v>1790943</v>
      </c>
      <c r="B5989">
        <v>1256833</v>
      </c>
      <c r="C5989">
        <v>1</v>
      </c>
      <c r="D5989" s="1">
        <v>42210</v>
      </c>
    </row>
    <row r="5990" spans="1:4" x14ac:dyDescent="0.25">
      <c r="A5990">
        <v>1790964</v>
      </c>
      <c r="B5990">
        <v>1241817</v>
      </c>
      <c r="C5990">
        <v>1</v>
      </c>
      <c r="D5990" s="1">
        <v>42210</v>
      </c>
    </row>
    <row r="5991" spans="1:4" x14ac:dyDescent="0.25">
      <c r="A5991">
        <v>1790966</v>
      </c>
      <c r="B5991">
        <v>1256847</v>
      </c>
      <c r="C5991">
        <v>1</v>
      </c>
      <c r="D5991" s="1">
        <v>42210</v>
      </c>
    </row>
    <row r="5992" spans="1:4" x14ac:dyDescent="0.25">
      <c r="A5992">
        <v>1790979</v>
      </c>
      <c r="B5992">
        <v>1239405</v>
      </c>
      <c r="C5992">
        <v>1</v>
      </c>
      <c r="D5992" s="1">
        <v>42210</v>
      </c>
    </row>
    <row r="5993" spans="1:4" x14ac:dyDescent="0.25">
      <c r="A5993">
        <v>1791006</v>
      </c>
      <c r="B5993">
        <v>1005941</v>
      </c>
      <c r="C5993">
        <v>2</v>
      </c>
      <c r="D5993" s="1">
        <v>42210</v>
      </c>
    </row>
    <row r="5994" spans="1:4" x14ac:dyDescent="0.25">
      <c r="A5994">
        <v>1791011</v>
      </c>
      <c r="B5994">
        <v>1255946</v>
      </c>
      <c r="C5994">
        <v>1</v>
      </c>
      <c r="D5994" s="1">
        <v>42210</v>
      </c>
    </row>
    <row r="5995" spans="1:4" x14ac:dyDescent="0.25">
      <c r="A5995">
        <v>1791013</v>
      </c>
      <c r="B5995">
        <v>1204189</v>
      </c>
      <c r="C5995">
        <v>2</v>
      </c>
      <c r="D5995" s="1">
        <v>42210</v>
      </c>
    </row>
    <row r="5996" spans="1:4" x14ac:dyDescent="0.25">
      <c r="A5996">
        <v>1791017</v>
      </c>
      <c r="B5996">
        <v>1100997</v>
      </c>
      <c r="C5996">
        <v>2</v>
      </c>
      <c r="D5996" s="1">
        <v>42210</v>
      </c>
    </row>
    <row r="5997" spans="1:4" x14ac:dyDescent="0.25">
      <c r="A5997">
        <v>1791028</v>
      </c>
      <c r="B5997">
        <v>1256665</v>
      </c>
      <c r="C5997">
        <v>2</v>
      </c>
      <c r="D5997" s="1">
        <v>42210</v>
      </c>
    </row>
    <row r="5998" spans="1:4" x14ac:dyDescent="0.25">
      <c r="A5998">
        <v>1791040</v>
      </c>
      <c r="B5998">
        <v>1256682</v>
      </c>
      <c r="C5998">
        <v>1</v>
      </c>
      <c r="D5998" s="1">
        <v>42210</v>
      </c>
    </row>
    <row r="5999" spans="1:4" x14ac:dyDescent="0.25">
      <c r="A5999">
        <v>1791046</v>
      </c>
      <c r="B5999">
        <v>1256888</v>
      </c>
      <c r="C5999">
        <v>1</v>
      </c>
      <c r="D5999" s="1">
        <v>42210</v>
      </c>
    </row>
    <row r="6000" spans="1:4" x14ac:dyDescent="0.25">
      <c r="A6000">
        <v>1791051</v>
      </c>
      <c r="B6000">
        <v>1201877</v>
      </c>
      <c r="C6000">
        <v>2</v>
      </c>
      <c r="D6000" s="1">
        <v>42210</v>
      </c>
    </row>
    <row r="6001" spans="1:4" x14ac:dyDescent="0.25">
      <c r="A6001">
        <v>1791054</v>
      </c>
      <c r="B6001">
        <v>1256881</v>
      </c>
      <c r="C6001">
        <v>1</v>
      </c>
      <c r="D6001" s="1">
        <v>42210</v>
      </c>
    </row>
    <row r="6002" spans="1:4" x14ac:dyDescent="0.25">
      <c r="A6002">
        <v>1791063</v>
      </c>
      <c r="B6002">
        <v>1256885</v>
      </c>
      <c r="C6002">
        <v>7</v>
      </c>
      <c r="D6002" s="1">
        <v>42210</v>
      </c>
    </row>
    <row r="6003" spans="1:4" x14ac:dyDescent="0.25">
      <c r="A6003">
        <v>1791075</v>
      </c>
      <c r="B6003">
        <v>1244126</v>
      </c>
      <c r="C6003">
        <v>1</v>
      </c>
      <c r="D6003" s="1">
        <v>42210</v>
      </c>
    </row>
    <row r="6004" spans="1:4" x14ac:dyDescent="0.25">
      <c r="A6004">
        <v>1791082</v>
      </c>
      <c r="B6004">
        <v>1070343</v>
      </c>
      <c r="C6004">
        <v>2</v>
      </c>
      <c r="D6004" s="1">
        <v>42210</v>
      </c>
    </row>
    <row r="6005" spans="1:4" x14ac:dyDescent="0.25">
      <c r="A6005">
        <v>1791098</v>
      </c>
      <c r="B6005">
        <v>1000359</v>
      </c>
      <c r="C6005">
        <v>1</v>
      </c>
      <c r="D6005" s="1">
        <v>42210</v>
      </c>
    </row>
    <row r="6006" spans="1:4" x14ac:dyDescent="0.25">
      <c r="A6006">
        <v>1791118</v>
      </c>
      <c r="B6006">
        <v>1157493</v>
      </c>
      <c r="C6006">
        <v>1</v>
      </c>
      <c r="D6006" s="1">
        <v>42210</v>
      </c>
    </row>
    <row r="6007" spans="1:4" x14ac:dyDescent="0.25">
      <c r="A6007">
        <v>1791122</v>
      </c>
      <c r="B6007">
        <v>1226692</v>
      </c>
      <c r="C6007">
        <v>2</v>
      </c>
      <c r="D6007" s="1">
        <v>42210</v>
      </c>
    </row>
    <row r="6008" spans="1:4" x14ac:dyDescent="0.25">
      <c r="A6008">
        <v>1791123</v>
      </c>
      <c r="B6008">
        <v>1232301</v>
      </c>
      <c r="C6008">
        <v>1</v>
      </c>
      <c r="D6008" s="1">
        <v>42210</v>
      </c>
    </row>
    <row r="6009" spans="1:4" x14ac:dyDescent="0.25">
      <c r="A6009">
        <v>1791125</v>
      </c>
      <c r="B6009">
        <v>1118474</v>
      </c>
      <c r="C6009">
        <v>1</v>
      </c>
      <c r="D6009" s="1">
        <v>42210</v>
      </c>
    </row>
    <row r="6010" spans="1:4" x14ac:dyDescent="0.25">
      <c r="A6010">
        <v>1791135</v>
      </c>
      <c r="B6010">
        <v>1220721</v>
      </c>
      <c r="C6010">
        <v>2</v>
      </c>
      <c r="D6010" s="1">
        <v>42210</v>
      </c>
    </row>
    <row r="6011" spans="1:4" x14ac:dyDescent="0.25">
      <c r="A6011">
        <v>1791136</v>
      </c>
      <c r="B6011">
        <v>1208626</v>
      </c>
      <c r="C6011">
        <v>1</v>
      </c>
      <c r="D6011" s="1">
        <v>42210</v>
      </c>
    </row>
    <row r="6012" spans="1:4" x14ac:dyDescent="0.25">
      <c r="A6012">
        <v>1791142</v>
      </c>
      <c r="B6012">
        <v>1206699</v>
      </c>
      <c r="C6012">
        <v>1</v>
      </c>
      <c r="D6012" s="1">
        <v>42210</v>
      </c>
    </row>
    <row r="6013" spans="1:4" x14ac:dyDescent="0.25">
      <c r="A6013">
        <v>1791150</v>
      </c>
      <c r="B6013">
        <v>1021968</v>
      </c>
      <c r="C6013">
        <v>2</v>
      </c>
      <c r="D6013" s="1">
        <v>42210</v>
      </c>
    </row>
    <row r="6014" spans="1:4" x14ac:dyDescent="0.25">
      <c r="A6014">
        <v>1791171</v>
      </c>
      <c r="B6014">
        <v>1242358</v>
      </c>
      <c r="C6014">
        <v>1</v>
      </c>
      <c r="D6014" s="1">
        <v>42210</v>
      </c>
    </row>
    <row r="6015" spans="1:4" x14ac:dyDescent="0.25">
      <c r="A6015">
        <v>1791194</v>
      </c>
      <c r="B6015">
        <v>1199624</v>
      </c>
      <c r="C6015">
        <v>2</v>
      </c>
      <c r="D6015" s="1">
        <v>42210</v>
      </c>
    </row>
    <row r="6016" spans="1:4" x14ac:dyDescent="0.25">
      <c r="A6016">
        <v>1791197</v>
      </c>
      <c r="B6016">
        <v>1237663</v>
      </c>
      <c r="C6016">
        <v>2</v>
      </c>
      <c r="D6016" s="1">
        <v>42210</v>
      </c>
    </row>
    <row r="6017" spans="1:4" x14ac:dyDescent="0.25">
      <c r="A6017">
        <v>1791213</v>
      </c>
      <c r="B6017">
        <v>1016067</v>
      </c>
      <c r="C6017">
        <v>1</v>
      </c>
      <c r="D6017" s="1">
        <v>42210</v>
      </c>
    </row>
    <row r="6018" spans="1:4" x14ac:dyDescent="0.25">
      <c r="A6018">
        <v>1791219</v>
      </c>
      <c r="B6018">
        <v>1239077</v>
      </c>
      <c r="C6018">
        <v>2</v>
      </c>
      <c r="D6018" s="1">
        <v>42210</v>
      </c>
    </row>
    <row r="6019" spans="1:4" x14ac:dyDescent="0.25">
      <c r="A6019">
        <v>1791239</v>
      </c>
      <c r="B6019">
        <v>1243361</v>
      </c>
      <c r="C6019">
        <v>1</v>
      </c>
      <c r="D6019" s="1">
        <v>42210</v>
      </c>
    </row>
    <row r="6020" spans="1:4" x14ac:dyDescent="0.25">
      <c r="A6020">
        <v>1791243</v>
      </c>
      <c r="B6020">
        <v>1183885</v>
      </c>
      <c r="C6020">
        <v>2</v>
      </c>
      <c r="D6020" s="1">
        <v>42210</v>
      </c>
    </row>
    <row r="6021" spans="1:4" x14ac:dyDescent="0.25">
      <c r="A6021">
        <v>1791259</v>
      </c>
      <c r="B6021">
        <v>1174609</v>
      </c>
      <c r="C6021">
        <v>2</v>
      </c>
      <c r="D6021" s="1">
        <v>42210</v>
      </c>
    </row>
    <row r="6022" spans="1:4" x14ac:dyDescent="0.25">
      <c r="A6022">
        <v>1791277</v>
      </c>
      <c r="B6022">
        <v>1080592</v>
      </c>
      <c r="C6022">
        <v>8</v>
      </c>
      <c r="D6022" s="1">
        <v>42210</v>
      </c>
    </row>
    <row r="6023" spans="1:4" x14ac:dyDescent="0.25">
      <c r="A6023">
        <v>1791278</v>
      </c>
      <c r="B6023">
        <v>1244963</v>
      </c>
      <c r="C6023">
        <v>2</v>
      </c>
      <c r="D6023" s="1">
        <v>42210</v>
      </c>
    </row>
    <row r="6024" spans="1:4" x14ac:dyDescent="0.25">
      <c r="A6024">
        <v>1791279</v>
      </c>
      <c r="B6024">
        <v>1072536</v>
      </c>
      <c r="C6024">
        <v>1</v>
      </c>
      <c r="D6024" s="1">
        <v>42210</v>
      </c>
    </row>
    <row r="6025" spans="1:4" x14ac:dyDescent="0.25">
      <c r="A6025">
        <v>1791291</v>
      </c>
      <c r="B6025">
        <v>1182636</v>
      </c>
      <c r="C6025">
        <v>2</v>
      </c>
      <c r="D6025" s="1">
        <v>42210</v>
      </c>
    </row>
    <row r="6026" spans="1:4" x14ac:dyDescent="0.25">
      <c r="A6026">
        <v>1791292</v>
      </c>
      <c r="B6026">
        <v>1101878</v>
      </c>
      <c r="C6026">
        <v>2</v>
      </c>
      <c r="D6026" s="1">
        <v>42210</v>
      </c>
    </row>
    <row r="6027" spans="1:4" x14ac:dyDescent="0.25">
      <c r="A6027">
        <v>1791297</v>
      </c>
      <c r="B6027">
        <v>1184948</v>
      </c>
      <c r="C6027">
        <v>1</v>
      </c>
      <c r="D6027" s="1">
        <v>42210</v>
      </c>
    </row>
    <row r="6028" spans="1:4" x14ac:dyDescent="0.25">
      <c r="A6028">
        <v>1791299</v>
      </c>
      <c r="B6028">
        <v>1256972</v>
      </c>
      <c r="C6028">
        <v>1</v>
      </c>
      <c r="D6028" s="1">
        <v>42210</v>
      </c>
    </row>
    <row r="6029" spans="1:4" x14ac:dyDescent="0.25">
      <c r="A6029">
        <v>1791323</v>
      </c>
      <c r="B6029">
        <v>1145911</v>
      </c>
      <c r="C6029">
        <v>1</v>
      </c>
      <c r="D6029" s="1">
        <v>42210</v>
      </c>
    </row>
    <row r="6030" spans="1:4" x14ac:dyDescent="0.25">
      <c r="A6030">
        <v>1791324</v>
      </c>
      <c r="B6030">
        <v>1196706</v>
      </c>
      <c r="C6030">
        <v>4</v>
      </c>
      <c r="D6030" s="1">
        <v>42210</v>
      </c>
    </row>
    <row r="6031" spans="1:4" x14ac:dyDescent="0.25">
      <c r="A6031">
        <v>1791347</v>
      </c>
      <c r="B6031">
        <v>1220822</v>
      </c>
      <c r="C6031">
        <v>1</v>
      </c>
      <c r="D6031" s="1">
        <v>42210</v>
      </c>
    </row>
    <row r="6032" spans="1:4" x14ac:dyDescent="0.25">
      <c r="A6032">
        <v>1791353</v>
      </c>
      <c r="B6032">
        <v>1237173</v>
      </c>
      <c r="C6032">
        <v>2</v>
      </c>
      <c r="D6032" s="1">
        <v>42210</v>
      </c>
    </row>
    <row r="6033" spans="1:4" x14ac:dyDescent="0.25">
      <c r="A6033">
        <v>1791356</v>
      </c>
      <c r="B6033">
        <v>1256993</v>
      </c>
      <c r="C6033">
        <v>1</v>
      </c>
      <c r="D6033" s="1">
        <v>42210</v>
      </c>
    </row>
    <row r="6034" spans="1:4" x14ac:dyDescent="0.25">
      <c r="A6034">
        <v>1791386</v>
      </c>
      <c r="B6034">
        <v>1207865</v>
      </c>
      <c r="C6034">
        <v>3</v>
      </c>
      <c r="D6034" s="1">
        <v>42210</v>
      </c>
    </row>
    <row r="6035" spans="1:4" x14ac:dyDescent="0.25">
      <c r="A6035">
        <v>1791394</v>
      </c>
      <c r="B6035">
        <v>1255267</v>
      </c>
      <c r="C6035">
        <v>1</v>
      </c>
      <c r="D6035" s="1">
        <v>42210</v>
      </c>
    </row>
    <row r="6036" spans="1:4" x14ac:dyDescent="0.25">
      <c r="A6036">
        <v>1791407</v>
      </c>
      <c r="B6036">
        <v>1256674</v>
      </c>
      <c r="C6036">
        <v>1</v>
      </c>
      <c r="D6036" s="1">
        <v>42210</v>
      </c>
    </row>
    <row r="6037" spans="1:4" x14ac:dyDescent="0.25">
      <c r="A6037">
        <v>1791408</v>
      </c>
      <c r="B6037">
        <v>1254671</v>
      </c>
      <c r="C6037">
        <v>1</v>
      </c>
      <c r="D6037" s="1">
        <v>42210</v>
      </c>
    </row>
    <row r="6038" spans="1:4" x14ac:dyDescent="0.25">
      <c r="A6038">
        <v>1791422</v>
      </c>
      <c r="B6038">
        <v>1206699</v>
      </c>
      <c r="C6038">
        <v>1</v>
      </c>
      <c r="D6038" s="1">
        <v>42210</v>
      </c>
    </row>
    <row r="6039" spans="1:4" x14ac:dyDescent="0.25">
      <c r="A6039">
        <v>1791425</v>
      </c>
      <c r="B6039">
        <v>1209463</v>
      </c>
      <c r="C6039">
        <v>5</v>
      </c>
      <c r="D6039" s="1">
        <v>42210</v>
      </c>
    </row>
    <row r="6040" spans="1:4" x14ac:dyDescent="0.25">
      <c r="A6040">
        <v>1791428</v>
      </c>
      <c r="B6040">
        <v>1175021</v>
      </c>
      <c r="C6040">
        <v>4</v>
      </c>
      <c r="D6040" s="1">
        <v>42210</v>
      </c>
    </row>
    <row r="6041" spans="1:4" x14ac:dyDescent="0.25">
      <c r="A6041">
        <v>1791432</v>
      </c>
      <c r="B6041">
        <v>1239221</v>
      </c>
      <c r="C6041">
        <v>1</v>
      </c>
      <c r="D6041" s="1">
        <v>42210</v>
      </c>
    </row>
    <row r="6042" spans="1:4" x14ac:dyDescent="0.25">
      <c r="A6042">
        <v>1791443</v>
      </c>
      <c r="B6042">
        <v>1081650</v>
      </c>
      <c r="C6042">
        <v>1</v>
      </c>
      <c r="D6042" s="1">
        <v>42210</v>
      </c>
    </row>
    <row r="6043" spans="1:4" x14ac:dyDescent="0.25">
      <c r="A6043">
        <v>1791463</v>
      </c>
      <c r="B6043">
        <v>1179062</v>
      </c>
      <c r="C6043">
        <v>1</v>
      </c>
      <c r="D6043" s="1">
        <v>42210</v>
      </c>
    </row>
    <row r="6044" spans="1:4" x14ac:dyDescent="0.25">
      <c r="A6044">
        <v>1791466</v>
      </c>
      <c r="B6044">
        <v>1237901</v>
      </c>
      <c r="C6044">
        <v>2</v>
      </c>
      <c r="D6044" s="1">
        <v>42210</v>
      </c>
    </row>
    <row r="6045" spans="1:4" x14ac:dyDescent="0.25">
      <c r="A6045">
        <v>1791482</v>
      </c>
      <c r="B6045">
        <v>1257042</v>
      </c>
      <c r="C6045">
        <v>1</v>
      </c>
      <c r="D6045" s="1">
        <v>42210</v>
      </c>
    </row>
    <row r="6046" spans="1:4" x14ac:dyDescent="0.25">
      <c r="A6046">
        <v>1791486</v>
      </c>
      <c r="B6046">
        <v>1257041</v>
      </c>
      <c r="C6046">
        <v>1</v>
      </c>
      <c r="D6046" s="1">
        <v>42210</v>
      </c>
    </row>
    <row r="6047" spans="1:4" x14ac:dyDescent="0.25">
      <c r="A6047">
        <v>1791494</v>
      </c>
      <c r="B6047">
        <v>1223370</v>
      </c>
      <c r="C6047">
        <v>2</v>
      </c>
      <c r="D6047" s="1">
        <v>42210</v>
      </c>
    </row>
    <row r="6048" spans="1:4" x14ac:dyDescent="0.25">
      <c r="A6048">
        <v>1791495</v>
      </c>
      <c r="B6048">
        <v>1242103</v>
      </c>
      <c r="C6048">
        <v>3</v>
      </c>
      <c r="D6048" s="1">
        <v>42210</v>
      </c>
    </row>
    <row r="6049" spans="1:4" x14ac:dyDescent="0.25">
      <c r="A6049">
        <v>1791501</v>
      </c>
      <c r="B6049">
        <v>1200089</v>
      </c>
      <c r="C6049">
        <v>1</v>
      </c>
      <c r="D6049" s="1">
        <v>42210</v>
      </c>
    </row>
    <row r="6050" spans="1:4" x14ac:dyDescent="0.25">
      <c r="A6050">
        <v>1791525</v>
      </c>
      <c r="B6050">
        <v>1015247</v>
      </c>
      <c r="C6050">
        <v>2</v>
      </c>
      <c r="D6050" s="1">
        <v>42210</v>
      </c>
    </row>
    <row r="6051" spans="1:4" x14ac:dyDescent="0.25">
      <c r="A6051">
        <v>1791527</v>
      </c>
      <c r="B6051">
        <v>1256958</v>
      </c>
      <c r="C6051">
        <v>1</v>
      </c>
      <c r="D6051" s="1">
        <v>42210</v>
      </c>
    </row>
    <row r="6052" spans="1:4" x14ac:dyDescent="0.25">
      <c r="A6052">
        <v>1791534</v>
      </c>
      <c r="B6052">
        <v>1239083</v>
      </c>
      <c r="C6052">
        <v>1</v>
      </c>
      <c r="D6052" s="1">
        <v>42210</v>
      </c>
    </row>
    <row r="6053" spans="1:4" x14ac:dyDescent="0.25">
      <c r="A6053">
        <v>1791544</v>
      </c>
      <c r="B6053">
        <v>1229893</v>
      </c>
      <c r="C6053">
        <v>2</v>
      </c>
      <c r="D6053" s="1">
        <v>42210</v>
      </c>
    </row>
    <row r="6054" spans="1:4" x14ac:dyDescent="0.25">
      <c r="A6054">
        <v>1791547</v>
      </c>
      <c r="B6054">
        <v>1232338</v>
      </c>
      <c r="C6054">
        <v>1</v>
      </c>
      <c r="D6054" s="1">
        <v>42210</v>
      </c>
    </row>
    <row r="6055" spans="1:4" x14ac:dyDescent="0.25">
      <c r="A6055">
        <v>1791552</v>
      </c>
      <c r="B6055">
        <v>1159595</v>
      </c>
      <c r="C6055">
        <v>2</v>
      </c>
      <c r="D6055" s="1">
        <v>42210</v>
      </c>
    </row>
    <row r="6056" spans="1:4" x14ac:dyDescent="0.25">
      <c r="A6056">
        <v>1791553</v>
      </c>
      <c r="B6056">
        <v>1194352</v>
      </c>
      <c r="C6056">
        <v>1</v>
      </c>
      <c r="D6056" s="1">
        <v>42210</v>
      </c>
    </row>
    <row r="6057" spans="1:4" x14ac:dyDescent="0.25">
      <c r="A6057">
        <v>1791558</v>
      </c>
      <c r="B6057">
        <v>1257047</v>
      </c>
      <c r="C6057">
        <v>1</v>
      </c>
      <c r="D6057" s="1">
        <v>42210</v>
      </c>
    </row>
    <row r="6058" spans="1:4" x14ac:dyDescent="0.25">
      <c r="A6058">
        <v>1791589</v>
      </c>
      <c r="B6058">
        <v>1197577</v>
      </c>
      <c r="C6058">
        <v>2</v>
      </c>
      <c r="D6058" s="1">
        <v>42210</v>
      </c>
    </row>
    <row r="6059" spans="1:4" x14ac:dyDescent="0.25">
      <c r="A6059">
        <v>1791600</v>
      </c>
      <c r="B6059">
        <v>1218209</v>
      </c>
      <c r="C6059">
        <v>4</v>
      </c>
      <c r="D6059" s="1">
        <v>42210</v>
      </c>
    </row>
    <row r="6060" spans="1:4" x14ac:dyDescent="0.25">
      <c r="A6060">
        <v>1791618</v>
      </c>
      <c r="B6060">
        <v>1156008</v>
      </c>
      <c r="C6060">
        <v>2</v>
      </c>
      <c r="D6060" s="1">
        <v>42210</v>
      </c>
    </row>
    <row r="6061" spans="1:4" x14ac:dyDescent="0.25">
      <c r="A6061">
        <v>1791645</v>
      </c>
      <c r="B6061">
        <v>1239179</v>
      </c>
      <c r="C6061">
        <v>2</v>
      </c>
      <c r="D6061" s="1">
        <v>42210</v>
      </c>
    </row>
    <row r="6062" spans="1:4" x14ac:dyDescent="0.25">
      <c r="A6062">
        <v>1791649</v>
      </c>
      <c r="B6062">
        <v>1179466</v>
      </c>
      <c r="C6062">
        <v>1</v>
      </c>
      <c r="D6062" s="1">
        <v>42210</v>
      </c>
    </row>
    <row r="6063" spans="1:4" x14ac:dyDescent="0.25">
      <c r="A6063">
        <v>1791654</v>
      </c>
      <c r="B6063">
        <v>1156752</v>
      </c>
      <c r="C6063">
        <v>4</v>
      </c>
      <c r="D6063" s="1">
        <v>42210</v>
      </c>
    </row>
    <row r="6064" spans="1:4" x14ac:dyDescent="0.25">
      <c r="A6064">
        <v>1791664</v>
      </c>
      <c r="B6064">
        <v>1121242</v>
      </c>
      <c r="C6064">
        <v>1</v>
      </c>
      <c r="D6064" s="1">
        <v>42210</v>
      </c>
    </row>
    <row r="6065" spans="1:4" x14ac:dyDescent="0.25">
      <c r="A6065">
        <v>1791665</v>
      </c>
      <c r="B6065">
        <v>1255570</v>
      </c>
      <c r="C6065">
        <v>1</v>
      </c>
      <c r="D6065" s="1">
        <v>42210</v>
      </c>
    </row>
    <row r="6066" spans="1:4" x14ac:dyDescent="0.25">
      <c r="A6066">
        <v>1791678</v>
      </c>
      <c r="B6066">
        <v>1256153</v>
      </c>
      <c r="C6066">
        <v>1</v>
      </c>
      <c r="D6066" s="1">
        <v>42210</v>
      </c>
    </row>
    <row r="6067" spans="1:4" x14ac:dyDescent="0.25">
      <c r="A6067">
        <v>1791686</v>
      </c>
      <c r="B6067">
        <v>1257097</v>
      </c>
      <c r="C6067">
        <v>1</v>
      </c>
      <c r="D6067" s="1">
        <v>42210</v>
      </c>
    </row>
    <row r="6068" spans="1:4" x14ac:dyDescent="0.25">
      <c r="A6068">
        <v>1791689</v>
      </c>
      <c r="B6068">
        <v>1150720</v>
      </c>
      <c r="C6068">
        <v>1</v>
      </c>
      <c r="D6068" s="1">
        <v>42210</v>
      </c>
    </row>
    <row r="6069" spans="1:4" x14ac:dyDescent="0.25">
      <c r="A6069">
        <v>1791691</v>
      </c>
      <c r="B6069">
        <v>1207598</v>
      </c>
      <c r="C6069">
        <v>2</v>
      </c>
      <c r="D6069" s="1">
        <v>42210</v>
      </c>
    </row>
    <row r="6070" spans="1:4" x14ac:dyDescent="0.25">
      <c r="A6070">
        <v>1791703</v>
      </c>
      <c r="B6070">
        <v>1154876</v>
      </c>
      <c r="C6070">
        <v>4</v>
      </c>
      <c r="D6070" s="1">
        <v>42210</v>
      </c>
    </row>
    <row r="6071" spans="1:4" x14ac:dyDescent="0.25">
      <c r="A6071">
        <v>1791713</v>
      </c>
      <c r="B6071">
        <v>1016188</v>
      </c>
      <c r="C6071">
        <v>2</v>
      </c>
      <c r="D6071" s="1">
        <v>42210</v>
      </c>
    </row>
    <row r="6072" spans="1:4" x14ac:dyDescent="0.25">
      <c r="A6072">
        <v>1791717</v>
      </c>
      <c r="B6072">
        <v>1256768</v>
      </c>
      <c r="C6072">
        <v>1</v>
      </c>
      <c r="D6072" s="1">
        <v>42210</v>
      </c>
    </row>
    <row r="6073" spans="1:4" x14ac:dyDescent="0.25">
      <c r="A6073">
        <v>1791718</v>
      </c>
      <c r="B6073">
        <v>1256868</v>
      </c>
      <c r="C6073">
        <v>1</v>
      </c>
      <c r="D6073" s="1">
        <v>42210</v>
      </c>
    </row>
    <row r="6074" spans="1:4" x14ac:dyDescent="0.25">
      <c r="A6074">
        <v>1791720</v>
      </c>
      <c r="B6074">
        <v>1256191</v>
      </c>
      <c r="C6074">
        <v>1</v>
      </c>
      <c r="D6074" s="1">
        <v>42210</v>
      </c>
    </row>
    <row r="6075" spans="1:4" x14ac:dyDescent="0.25">
      <c r="A6075">
        <v>1791741</v>
      </c>
      <c r="B6075">
        <v>1027892</v>
      </c>
      <c r="C6075">
        <v>3</v>
      </c>
      <c r="D6075" s="1">
        <v>42210</v>
      </c>
    </row>
    <row r="6076" spans="1:4" x14ac:dyDescent="0.25">
      <c r="A6076">
        <v>1791743</v>
      </c>
      <c r="B6076">
        <v>1207333</v>
      </c>
      <c r="C6076">
        <v>2</v>
      </c>
      <c r="D6076" s="1">
        <v>42210</v>
      </c>
    </row>
    <row r="6077" spans="1:4" x14ac:dyDescent="0.25">
      <c r="A6077">
        <v>1791744</v>
      </c>
      <c r="B6077">
        <v>1233773</v>
      </c>
      <c r="C6077">
        <v>1</v>
      </c>
      <c r="D6077" s="1">
        <v>42210</v>
      </c>
    </row>
    <row r="6078" spans="1:4" x14ac:dyDescent="0.25">
      <c r="A6078">
        <v>1791750</v>
      </c>
      <c r="B6078">
        <v>1156079</v>
      </c>
      <c r="C6078">
        <v>1</v>
      </c>
      <c r="D6078" s="1">
        <v>42210</v>
      </c>
    </row>
    <row r="6079" spans="1:4" x14ac:dyDescent="0.25">
      <c r="A6079">
        <v>1791755</v>
      </c>
      <c r="B6079">
        <v>1231746</v>
      </c>
      <c r="C6079">
        <v>2</v>
      </c>
      <c r="D6079" s="1">
        <v>42210</v>
      </c>
    </row>
    <row r="6080" spans="1:4" x14ac:dyDescent="0.25">
      <c r="A6080">
        <v>1791759</v>
      </c>
      <c r="B6080">
        <v>1239421</v>
      </c>
      <c r="C6080">
        <v>4</v>
      </c>
      <c r="D6080" s="1">
        <v>42210</v>
      </c>
    </row>
    <row r="6081" spans="1:4" x14ac:dyDescent="0.25">
      <c r="A6081">
        <v>1791762</v>
      </c>
      <c r="B6081">
        <v>1253917</v>
      </c>
      <c r="C6081">
        <v>1</v>
      </c>
      <c r="D6081" s="1">
        <v>42210</v>
      </c>
    </row>
    <row r="6082" spans="1:4" x14ac:dyDescent="0.25">
      <c r="A6082">
        <v>1791765</v>
      </c>
      <c r="B6082">
        <v>1208735</v>
      </c>
      <c r="C6082">
        <v>2</v>
      </c>
      <c r="D6082" s="1">
        <v>42210</v>
      </c>
    </row>
    <row r="6083" spans="1:4" x14ac:dyDescent="0.25">
      <c r="A6083">
        <v>1791766</v>
      </c>
      <c r="B6083">
        <v>1247586</v>
      </c>
      <c r="C6083">
        <v>1</v>
      </c>
      <c r="D6083" s="1">
        <v>42210</v>
      </c>
    </row>
    <row r="6084" spans="1:4" x14ac:dyDescent="0.25">
      <c r="A6084">
        <v>1791778</v>
      </c>
      <c r="B6084">
        <v>1179466</v>
      </c>
      <c r="C6084">
        <v>1</v>
      </c>
      <c r="D6084" s="1">
        <v>42210</v>
      </c>
    </row>
    <row r="6085" spans="1:4" x14ac:dyDescent="0.25">
      <c r="A6085">
        <v>1791783</v>
      </c>
      <c r="B6085">
        <v>1051037</v>
      </c>
      <c r="C6085">
        <v>1</v>
      </c>
      <c r="D6085" s="1">
        <v>42210</v>
      </c>
    </row>
    <row r="6086" spans="1:4" x14ac:dyDescent="0.25">
      <c r="A6086">
        <v>1791786</v>
      </c>
      <c r="B6086">
        <v>1256377</v>
      </c>
      <c r="C6086">
        <v>3</v>
      </c>
      <c r="D6086" s="1">
        <v>42210</v>
      </c>
    </row>
    <row r="6087" spans="1:4" x14ac:dyDescent="0.25">
      <c r="A6087">
        <v>1791792</v>
      </c>
      <c r="B6087">
        <v>1039901</v>
      </c>
      <c r="C6087">
        <v>2</v>
      </c>
      <c r="D6087" s="1">
        <v>42210</v>
      </c>
    </row>
    <row r="6088" spans="1:4" x14ac:dyDescent="0.25">
      <c r="A6088">
        <v>1791820</v>
      </c>
      <c r="B6088">
        <v>1096492</v>
      </c>
      <c r="C6088">
        <v>2</v>
      </c>
      <c r="D6088" s="1">
        <v>42210</v>
      </c>
    </row>
    <row r="6089" spans="1:4" x14ac:dyDescent="0.25">
      <c r="A6089">
        <v>1791828</v>
      </c>
      <c r="B6089">
        <v>1081650</v>
      </c>
      <c r="C6089">
        <v>1</v>
      </c>
      <c r="D6089" s="1">
        <v>42210</v>
      </c>
    </row>
    <row r="6090" spans="1:4" x14ac:dyDescent="0.25">
      <c r="A6090">
        <v>1791845</v>
      </c>
      <c r="B6090">
        <v>1118050</v>
      </c>
      <c r="C6090">
        <v>2</v>
      </c>
      <c r="D6090" s="1">
        <v>42210</v>
      </c>
    </row>
    <row r="6091" spans="1:4" x14ac:dyDescent="0.25">
      <c r="A6091">
        <v>1791856</v>
      </c>
      <c r="B6091">
        <v>1175775</v>
      </c>
      <c r="C6091">
        <v>2</v>
      </c>
      <c r="D6091" s="1">
        <v>42210</v>
      </c>
    </row>
    <row r="6092" spans="1:4" x14ac:dyDescent="0.25">
      <c r="A6092">
        <v>1791876</v>
      </c>
      <c r="B6092">
        <v>1170353</v>
      </c>
      <c r="C6092">
        <v>1</v>
      </c>
      <c r="D6092" s="1">
        <v>42210</v>
      </c>
    </row>
    <row r="6093" spans="1:4" x14ac:dyDescent="0.25">
      <c r="A6093">
        <v>1791901</v>
      </c>
      <c r="B6093">
        <v>1170353</v>
      </c>
      <c r="C6093">
        <v>1</v>
      </c>
      <c r="D6093" s="1">
        <v>42210</v>
      </c>
    </row>
    <row r="6094" spans="1:4" x14ac:dyDescent="0.25">
      <c r="A6094">
        <v>1791906</v>
      </c>
      <c r="B6094">
        <v>1239381</v>
      </c>
      <c r="C6094">
        <v>1</v>
      </c>
      <c r="D6094" s="1">
        <v>42210</v>
      </c>
    </row>
    <row r="6095" spans="1:4" x14ac:dyDescent="0.25">
      <c r="A6095">
        <v>1791913</v>
      </c>
      <c r="B6095">
        <v>1210302</v>
      </c>
      <c r="C6095">
        <v>1</v>
      </c>
      <c r="D6095" s="1">
        <v>42210</v>
      </c>
    </row>
    <row r="6096" spans="1:4" x14ac:dyDescent="0.25">
      <c r="A6096">
        <v>1791919</v>
      </c>
      <c r="B6096">
        <v>1226024</v>
      </c>
      <c r="C6096">
        <v>1</v>
      </c>
      <c r="D6096" s="1">
        <v>42210</v>
      </c>
    </row>
    <row r="6097" spans="1:4" x14ac:dyDescent="0.25">
      <c r="A6097">
        <v>1791920</v>
      </c>
      <c r="B6097">
        <v>1233488</v>
      </c>
      <c r="C6097">
        <v>1</v>
      </c>
      <c r="D6097" s="1">
        <v>42210</v>
      </c>
    </row>
    <row r="6098" spans="1:4" x14ac:dyDescent="0.25">
      <c r="A6098">
        <v>1791935</v>
      </c>
      <c r="B6098">
        <v>1089095</v>
      </c>
      <c r="C6098">
        <v>5</v>
      </c>
      <c r="D6098" s="1">
        <v>42210</v>
      </c>
    </row>
    <row r="6099" spans="1:4" x14ac:dyDescent="0.25">
      <c r="A6099">
        <v>1791948</v>
      </c>
      <c r="B6099">
        <v>1041765</v>
      </c>
      <c r="C6099">
        <v>1</v>
      </c>
      <c r="D6099" s="1">
        <v>42210</v>
      </c>
    </row>
    <row r="6100" spans="1:4" x14ac:dyDescent="0.25">
      <c r="A6100">
        <v>1791951</v>
      </c>
      <c r="B6100">
        <v>1022227</v>
      </c>
      <c r="C6100">
        <v>2</v>
      </c>
      <c r="D6100" s="1">
        <v>42210</v>
      </c>
    </row>
    <row r="6101" spans="1:4" x14ac:dyDescent="0.25">
      <c r="A6101">
        <v>1791962</v>
      </c>
      <c r="B6101">
        <v>1257198</v>
      </c>
      <c r="C6101">
        <v>2</v>
      </c>
      <c r="D6101" s="1">
        <v>42210</v>
      </c>
    </row>
    <row r="6102" spans="1:4" x14ac:dyDescent="0.25">
      <c r="A6102">
        <v>1791966</v>
      </c>
      <c r="B6102">
        <v>1245555</v>
      </c>
      <c r="C6102">
        <v>1</v>
      </c>
      <c r="D6102" s="1">
        <v>42210</v>
      </c>
    </row>
    <row r="6103" spans="1:4" x14ac:dyDescent="0.25">
      <c r="A6103">
        <v>1791970</v>
      </c>
      <c r="B6103">
        <v>1219495</v>
      </c>
      <c r="C6103">
        <v>2</v>
      </c>
      <c r="D6103" s="1">
        <v>42210</v>
      </c>
    </row>
    <row r="6104" spans="1:4" x14ac:dyDescent="0.25">
      <c r="A6104">
        <v>1791995</v>
      </c>
      <c r="B6104">
        <v>1256632</v>
      </c>
      <c r="C6104">
        <v>1</v>
      </c>
      <c r="D6104" s="1">
        <v>42210</v>
      </c>
    </row>
    <row r="6105" spans="1:4" x14ac:dyDescent="0.25">
      <c r="A6105">
        <v>1791997</v>
      </c>
      <c r="B6105">
        <v>1234686</v>
      </c>
      <c r="C6105">
        <v>1</v>
      </c>
      <c r="D6105" s="1">
        <v>42210</v>
      </c>
    </row>
    <row r="6106" spans="1:4" x14ac:dyDescent="0.25">
      <c r="A6106">
        <v>1791998</v>
      </c>
      <c r="B6106">
        <v>1255349</v>
      </c>
      <c r="C6106">
        <v>1</v>
      </c>
      <c r="D6106" s="1">
        <v>42210</v>
      </c>
    </row>
    <row r="6107" spans="1:4" x14ac:dyDescent="0.25">
      <c r="A6107">
        <v>1792014</v>
      </c>
      <c r="B6107">
        <v>1241251</v>
      </c>
      <c r="C6107">
        <v>4</v>
      </c>
      <c r="D6107" s="1">
        <v>42210</v>
      </c>
    </row>
    <row r="6108" spans="1:4" x14ac:dyDescent="0.25">
      <c r="A6108">
        <v>1792021</v>
      </c>
      <c r="B6108">
        <v>1198134</v>
      </c>
      <c r="C6108">
        <v>1</v>
      </c>
      <c r="D6108" s="1">
        <v>42210</v>
      </c>
    </row>
    <row r="6109" spans="1:4" x14ac:dyDescent="0.25">
      <c r="A6109">
        <v>1792031</v>
      </c>
      <c r="B6109">
        <v>1223764</v>
      </c>
      <c r="C6109">
        <v>1</v>
      </c>
      <c r="D6109" s="1">
        <v>42210</v>
      </c>
    </row>
    <row r="6110" spans="1:4" x14ac:dyDescent="0.25">
      <c r="A6110">
        <v>1792043</v>
      </c>
      <c r="B6110">
        <v>1024938</v>
      </c>
      <c r="C6110">
        <v>2</v>
      </c>
      <c r="D6110" s="1">
        <v>42210</v>
      </c>
    </row>
    <row r="6111" spans="1:4" x14ac:dyDescent="0.25">
      <c r="A6111">
        <v>1792050</v>
      </c>
      <c r="B6111">
        <v>1251609</v>
      </c>
      <c r="C6111">
        <v>1</v>
      </c>
      <c r="D6111" s="1">
        <v>42210</v>
      </c>
    </row>
    <row r="6112" spans="1:4" x14ac:dyDescent="0.25">
      <c r="A6112">
        <v>1792064</v>
      </c>
      <c r="B6112">
        <v>1241251</v>
      </c>
      <c r="C6112">
        <v>1</v>
      </c>
      <c r="D6112" s="1">
        <v>42210</v>
      </c>
    </row>
    <row r="6113" spans="1:4" x14ac:dyDescent="0.25">
      <c r="A6113">
        <v>1792066</v>
      </c>
      <c r="B6113">
        <v>1257189</v>
      </c>
      <c r="C6113">
        <v>2</v>
      </c>
      <c r="D6113" s="1">
        <v>42210</v>
      </c>
    </row>
    <row r="6114" spans="1:4" x14ac:dyDescent="0.25">
      <c r="A6114">
        <v>1792068</v>
      </c>
      <c r="B6114">
        <v>1118695</v>
      </c>
      <c r="C6114">
        <v>1</v>
      </c>
      <c r="D6114" s="1">
        <v>42210</v>
      </c>
    </row>
    <row r="6115" spans="1:4" x14ac:dyDescent="0.25">
      <c r="A6115">
        <v>1792069</v>
      </c>
      <c r="B6115">
        <v>1224669</v>
      </c>
      <c r="C6115">
        <v>2</v>
      </c>
      <c r="D6115" s="1">
        <v>42210</v>
      </c>
    </row>
    <row r="6116" spans="1:4" x14ac:dyDescent="0.25">
      <c r="A6116">
        <v>1792076</v>
      </c>
      <c r="B6116">
        <v>1159558</v>
      </c>
      <c r="C6116">
        <v>2</v>
      </c>
      <c r="D6116" s="1">
        <v>42210</v>
      </c>
    </row>
    <row r="6117" spans="1:4" x14ac:dyDescent="0.25">
      <c r="A6117">
        <v>1792077</v>
      </c>
      <c r="B6117">
        <v>1257047</v>
      </c>
      <c r="C6117">
        <v>1</v>
      </c>
      <c r="D6117" s="1">
        <v>42210</v>
      </c>
    </row>
    <row r="6118" spans="1:4" x14ac:dyDescent="0.25">
      <c r="A6118">
        <v>1792078</v>
      </c>
      <c r="B6118">
        <v>1207365</v>
      </c>
      <c r="C6118">
        <v>1</v>
      </c>
      <c r="D6118" s="1">
        <v>42210</v>
      </c>
    </row>
    <row r="6119" spans="1:4" x14ac:dyDescent="0.25">
      <c r="A6119">
        <v>1792082</v>
      </c>
      <c r="B6119">
        <v>1034586</v>
      </c>
      <c r="C6119">
        <v>2</v>
      </c>
      <c r="D6119" s="1">
        <v>42210</v>
      </c>
    </row>
    <row r="6120" spans="1:4" x14ac:dyDescent="0.25">
      <c r="A6120">
        <v>1792083</v>
      </c>
      <c r="B6120">
        <v>1257171</v>
      </c>
      <c r="C6120">
        <v>1</v>
      </c>
      <c r="D6120" s="1">
        <v>42210</v>
      </c>
    </row>
    <row r="6121" spans="1:4" x14ac:dyDescent="0.25">
      <c r="A6121">
        <v>1792087</v>
      </c>
      <c r="B6121">
        <v>1118695</v>
      </c>
      <c r="C6121">
        <v>1</v>
      </c>
      <c r="D6121" s="1">
        <v>42210</v>
      </c>
    </row>
    <row r="6122" spans="1:4" x14ac:dyDescent="0.25">
      <c r="A6122">
        <v>1792093</v>
      </c>
      <c r="B6122">
        <v>1168273</v>
      </c>
      <c r="C6122">
        <v>1</v>
      </c>
      <c r="D6122" s="1">
        <v>42210</v>
      </c>
    </row>
    <row r="6123" spans="1:4" x14ac:dyDescent="0.25">
      <c r="A6123">
        <v>1792126</v>
      </c>
      <c r="B6123">
        <v>1167427</v>
      </c>
      <c r="C6123">
        <v>2</v>
      </c>
      <c r="D6123" s="1">
        <v>42210</v>
      </c>
    </row>
    <row r="6124" spans="1:4" x14ac:dyDescent="0.25">
      <c r="A6124">
        <v>1792134</v>
      </c>
      <c r="B6124">
        <v>1084186</v>
      </c>
      <c r="C6124">
        <v>1</v>
      </c>
      <c r="D6124" s="1">
        <v>42210</v>
      </c>
    </row>
    <row r="6125" spans="1:4" x14ac:dyDescent="0.25">
      <c r="A6125">
        <v>1792145</v>
      </c>
      <c r="B6125">
        <v>1058490</v>
      </c>
      <c r="C6125">
        <v>2</v>
      </c>
      <c r="D6125" s="1">
        <v>42210</v>
      </c>
    </row>
    <row r="6126" spans="1:4" x14ac:dyDescent="0.25">
      <c r="A6126">
        <v>1792154</v>
      </c>
      <c r="B6126">
        <v>1188170</v>
      </c>
      <c r="C6126">
        <v>2</v>
      </c>
      <c r="D6126" s="1">
        <v>42210</v>
      </c>
    </row>
    <row r="6127" spans="1:4" x14ac:dyDescent="0.25">
      <c r="A6127">
        <v>1792158</v>
      </c>
      <c r="B6127">
        <v>1183660</v>
      </c>
      <c r="C6127">
        <v>1</v>
      </c>
      <c r="D6127" s="1">
        <v>42210</v>
      </c>
    </row>
    <row r="6128" spans="1:4" x14ac:dyDescent="0.25">
      <c r="A6128">
        <v>1792163</v>
      </c>
      <c r="B6128">
        <v>1065631</v>
      </c>
      <c r="C6128">
        <v>1</v>
      </c>
      <c r="D6128" s="1">
        <v>42210</v>
      </c>
    </row>
    <row r="6129" spans="1:4" x14ac:dyDescent="0.25">
      <c r="A6129">
        <v>1792177</v>
      </c>
      <c r="B6129">
        <v>1239113</v>
      </c>
      <c r="C6129">
        <v>1</v>
      </c>
      <c r="D6129" s="1">
        <v>42210</v>
      </c>
    </row>
    <row r="6130" spans="1:4" x14ac:dyDescent="0.25">
      <c r="A6130">
        <v>1792187</v>
      </c>
      <c r="B6130">
        <v>1257240</v>
      </c>
      <c r="C6130">
        <v>1</v>
      </c>
      <c r="D6130" s="1">
        <v>42210</v>
      </c>
    </row>
    <row r="6131" spans="1:4" x14ac:dyDescent="0.25">
      <c r="A6131">
        <v>1792188</v>
      </c>
      <c r="B6131">
        <v>1230683</v>
      </c>
      <c r="C6131">
        <v>2</v>
      </c>
      <c r="D6131" s="1">
        <v>42210</v>
      </c>
    </row>
    <row r="6132" spans="1:4" x14ac:dyDescent="0.25">
      <c r="A6132">
        <v>1792192</v>
      </c>
      <c r="B6132">
        <v>1249647</v>
      </c>
      <c r="C6132">
        <v>1</v>
      </c>
      <c r="D6132" s="1">
        <v>42210</v>
      </c>
    </row>
    <row r="6133" spans="1:4" x14ac:dyDescent="0.25">
      <c r="A6133">
        <v>1792203</v>
      </c>
      <c r="B6133">
        <v>1257274</v>
      </c>
      <c r="C6133">
        <v>1</v>
      </c>
      <c r="D6133" s="1">
        <v>42210</v>
      </c>
    </row>
    <row r="6134" spans="1:4" x14ac:dyDescent="0.25">
      <c r="A6134">
        <v>1792206</v>
      </c>
      <c r="B6134">
        <v>1257143</v>
      </c>
      <c r="C6134">
        <v>2</v>
      </c>
      <c r="D6134" s="1">
        <v>42210</v>
      </c>
    </row>
    <row r="6135" spans="1:4" x14ac:dyDescent="0.25">
      <c r="A6135">
        <v>1792212</v>
      </c>
      <c r="B6135">
        <v>1147420</v>
      </c>
      <c r="C6135">
        <v>1</v>
      </c>
      <c r="D6135" s="1">
        <v>42210</v>
      </c>
    </row>
    <row r="6136" spans="1:4" x14ac:dyDescent="0.25">
      <c r="A6136">
        <v>1792219</v>
      </c>
      <c r="B6136">
        <v>1065051</v>
      </c>
      <c r="C6136">
        <v>2</v>
      </c>
      <c r="D6136" s="1">
        <v>42210</v>
      </c>
    </row>
    <row r="6137" spans="1:4" x14ac:dyDescent="0.25">
      <c r="A6137">
        <v>1792222</v>
      </c>
      <c r="B6137">
        <v>1135931</v>
      </c>
      <c r="C6137">
        <v>2</v>
      </c>
      <c r="D6137" s="1">
        <v>42210</v>
      </c>
    </row>
    <row r="6138" spans="1:4" x14ac:dyDescent="0.25">
      <c r="A6138">
        <v>1792223</v>
      </c>
      <c r="B6138">
        <v>1233845</v>
      </c>
      <c r="C6138">
        <v>5</v>
      </c>
      <c r="D6138" s="1">
        <v>42210</v>
      </c>
    </row>
    <row r="6139" spans="1:4" x14ac:dyDescent="0.25">
      <c r="A6139">
        <v>1792229</v>
      </c>
      <c r="B6139">
        <v>1015043</v>
      </c>
      <c r="C6139">
        <v>1</v>
      </c>
      <c r="D6139" s="1">
        <v>42210</v>
      </c>
    </row>
    <row r="6140" spans="1:4" x14ac:dyDescent="0.25">
      <c r="A6140">
        <v>1792265</v>
      </c>
      <c r="B6140">
        <v>1257299</v>
      </c>
      <c r="C6140">
        <v>1</v>
      </c>
      <c r="D6140" s="1">
        <v>42210</v>
      </c>
    </row>
    <row r="6141" spans="1:4" x14ac:dyDescent="0.25">
      <c r="A6141">
        <v>1792268</v>
      </c>
      <c r="B6141">
        <v>1148109</v>
      </c>
      <c r="C6141">
        <v>2</v>
      </c>
      <c r="D6141" s="1">
        <v>42210</v>
      </c>
    </row>
    <row r="6142" spans="1:4" x14ac:dyDescent="0.25">
      <c r="A6142">
        <v>1792269</v>
      </c>
      <c r="B6142">
        <v>1205995</v>
      </c>
      <c r="C6142">
        <v>1</v>
      </c>
      <c r="D6142" s="1">
        <v>42210</v>
      </c>
    </row>
    <row r="6143" spans="1:4" x14ac:dyDescent="0.25">
      <c r="A6143">
        <v>1792280</v>
      </c>
      <c r="B6143">
        <v>1235669</v>
      </c>
      <c r="C6143">
        <v>1</v>
      </c>
      <c r="D6143" s="1">
        <v>42210</v>
      </c>
    </row>
    <row r="6144" spans="1:4" x14ac:dyDescent="0.25">
      <c r="A6144">
        <v>1792284</v>
      </c>
      <c r="B6144">
        <v>1256501</v>
      </c>
      <c r="C6144">
        <v>1</v>
      </c>
      <c r="D6144" s="1">
        <v>42210</v>
      </c>
    </row>
    <row r="6145" spans="1:4" x14ac:dyDescent="0.25">
      <c r="A6145">
        <v>1792319</v>
      </c>
      <c r="B6145">
        <v>1205995</v>
      </c>
      <c r="C6145">
        <v>2</v>
      </c>
      <c r="D6145" s="1">
        <v>42210</v>
      </c>
    </row>
    <row r="6146" spans="1:4" x14ac:dyDescent="0.25">
      <c r="A6146">
        <v>1792329</v>
      </c>
      <c r="B6146">
        <v>1205986</v>
      </c>
      <c r="C6146">
        <v>2</v>
      </c>
      <c r="D6146" s="1">
        <v>42210</v>
      </c>
    </row>
    <row r="6147" spans="1:4" x14ac:dyDescent="0.25">
      <c r="A6147">
        <v>1792330</v>
      </c>
      <c r="B6147">
        <v>1256990</v>
      </c>
      <c r="C6147">
        <v>1</v>
      </c>
      <c r="D6147" s="1">
        <v>42210</v>
      </c>
    </row>
    <row r="6148" spans="1:4" x14ac:dyDescent="0.25">
      <c r="A6148">
        <v>1792331</v>
      </c>
      <c r="B6148">
        <v>1249647</v>
      </c>
      <c r="C6148">
        <v>1</v>
      </c>
      <c r="D6148" s="1">
        <v>42210</v>
      </c>
    </row>
    <row r="6149" spans="1:4" x14ac:dyDescent="0.25">
      <c r="A6149">
        <v>1792332</v>
      </c>
      <c r="B6149">
        <v>1235669</v>
      </c>
      <c r="C6149">
        <v>1</v>
      </c>
      <c r="D6149" s="1">
        <v>42210</v>
      </c>
    </row>
    <row r="6150" spans="1:4" x14ac:dyDescent="0.25">
      <c r="A6150">
        <v>1792341</v>
      </c>
      <c r="B6150">
        <v>1254221</v>
      </c>
      <c r="C6150">
        <v>1</v>
      </c>
      <c r="D6150" s="1">
        <v>42210</v>
      </c>
    </row>
    <row r="6151" spans="1:4" x14ac:dyDescent="0.25">
      <c r="A6151">
        <v>1792342</v>
      </c>
      <c r="B6151">
        <v>1250850</v>
      </c>
      <c r="C6151">
        <v>2</v>
      </c>
      <c r="D6151" s="1">
        <v>42210</v>
      </c>
    </row>
    <row r="6152" spans="1:4" x14ac:dyDescent="0.25">
      <c r="A6152">
        <v>1792369</v>
      </c>
      <c r="B6152">
        <v>1256006</v>
      </c>
      <c r="C6152">
        <v>1</v>
      </c>
      <c r="D6152" s="1">
        <v>42210</v>
      </c>
    </row>
    <row r="6153" spans="1:4" x14ac:dyDescent="0.25">
      <c r="A6153">
        <v>1792372</v>
      </c>
      <c r="B6153">
        <v>1064252</v>
      </c>
      <c r="C6153">
        <v>1</v>
      </c>
      <c r="D6153" s="1">
        <v>42210</v>
      </c>
    </row>
    <row r="6154" spans="1:4" x14ac:dyDescent="0.25">
      <c r="A6154">
        <v>1792408</v>
      </c>
      <c r="B6154">
        <v>1256383</v>
      </c>
      <c r="C6154">
        <v>1</v>
      </c>
      <c r="D6154" s="1">
        <v>42210</v>
      </c>
    </row>
    <row r="6155" spans="1:4" x14ac:dyDescent="0.25">
      <c r="A6155">
        <v>1792413</v>
      </c>
      <c r="B6155">
        <v>1005666</v>
      </c>
      <c r="C6155">
        <v>1</v>
      </c>
      <c r="D6155" s="1">
        <v>42210</v>
      </c>
    </row>
    <row r="6156" spans="1:4" x14ac:dyDescent="0.25">
      <c r="A6156">
        <v>1792419</v>
      </c>
      <c r="B6156">
        <v>1045007</v>
      </c>
      <c r="C6156">
        <v>4</v>
      </c>
      <c r="D6156" s="1">
        <v>42210</v>
      </c>
    </row>
    <row r="6157" spans="1:4" x14ac:dyDescent="0.25">
      <c r="A6157">
        <v>1792426</v>
      </c>
      <c r="B6157">
        <v>1164550</v>
      </c>
      <c r="C6157">
        <v>2</v>
      </c>
      <c r="D6157" s="1">
        <v>42210</v>
      </c>
    </row>
    <row r="6158" spans="1:4" x14ac:dyDescent="0.25">
      <c r="A6158">
        <v>1792447</v>
      </c>
      <c r="B6158">
        <v>1070452</v>
      </c>
      <c r="C6158">
        <v>2</v>
      </c>
      <c r="D6158" s="1">
        <v>42210</v>
      </c>
    </row>
    <row r="6159" spans="1:4" x14ac:dyDescent="0.25">
      <c r="A6159">
        <v>1792450</v>
      </c>
      <c r="B6159">
        <v>1191239</v>
      </c>
      <c r="C6159">
        <v>2</v>
      </c>
      <c r="D6159" s="1">
        <v>42210</v>
      </c>
    </row>
    <row r="6160" spans="1:4" x14ac:dyDescent="0.25">
      <c r="A6160">
        <v>1792451</v>
      </c>
      <c r="B6160">
        <v>1234929</v>
      </c>
      <c r="C6160">
        <v>3</v>
      </c>
      <c r="D6160" s="1">
        <v>42210</v>
      </c>
    </row>
    <row r="6161" spans="1:4" x14ac:dyDescent="0.25">
      <c r="A6161">
        <v>1792460</v>
      </c>
      <c r="B6161">
        <v>1256593</v>
      </c>
      <c r="C6161">
        <v>1</v>
      </c>
      <c r="D6161" s="1">
        <v>42210</v>
      </c>
    </row>
    <row r="6162" spans="1:4" x14ac:dyDescent="0.25">
      <c r="A6162">
        <v>1792499</v>
      </c>
      <c r="B6162">
        <v>1199456</v>
      </c>
      <c r="C6162">
        <v>1</v>
      </c>
      <c r="D6162" s="1">
        <v>42210</v>
      </c>
    </row>
    <row r="6163" spans="1:4" x14ac:dyDescent="0.25">
      <c r="A6163">
        <v>1792507</v>
      </c>
      <c r="B6163">
        <v>1203538</v>
      </c>
      <c r="C6163">
        <v>2</v>
      </c>
      <c r="D6163" s="1">
        <v>42210</v>
      </c>
    </row>
    <row r="6164" spans="1:4" x14ac:dyDescent="0.25">
      <c r="A6164">
        <v>1792510</v>
      </c>
      <c r="B6164">
        <v>1192396</v>
      </c>
      <c r="C6164">
        <v>1</v>
      </c>
      <c r="D6164" s="1">
        <v>42210</v>
      </c>
    </row>
    <row r="6165" spans="1:4" x14ac:dyDescent="0.25">
      <c r="A6165">
        <v>1792515</v>
      </c>
      <c r="B6165">
        <v>1232711</v>
      </c>
      <c r="C6165">
        <v>4</v>
      </c>
      <c r="D6165" s="1">
        <v>42210</v>
      </c>
    </row>
    <row r="6166" spans="1:4" x14ac:dyDescent="0.25">
      <c r="A6166">
        <v>1792517</v>
      </c>
      <c r="B6166">
        <v>1237000</v>
      </c>
      <c r="C6166">
        <v>1</v>
      </c>
      <c r="D6166" s="1">
        <v>42210</v>
      </c>
    </row>
    <row r="6167" spans="1:4" x14ac:dyDescent="0.25">
      <c r="A6167">
        <v>1792520</v>
      </c>
      <c r="B6167">
        <v>1257145</v>
      </c>
      <c r="C6167">
        <v>1</v>
      </c>
      <c r="D6167" s="1">
        <v>42210</v>
      </c>
    </row>
    <row r="6168" spans="1:4" x14ac:dyDescent="0.25">
      <c r="A6168">
        <v>1792522</v>
      </c>
      <c r="B6168">
        <v>1207218</v>
      </c>
      <c r="C6168">
        <v>2</v>
      </c>
      <c r="D6168" s="1">
        <v>42210</v>
      </c>
    </row>
    <row r="6169" spans="1:4" x14ac:dyDescent="0.25">
      <c r="A6169">
        <v>1792529</v>
      </c>
      <c r="B6169">
        <v>1256572</v>
      </c>
      <c r="C6169">
        <v>2</v>
      </c>
      <c r="D6169" s="1">
        <v>42210</v>
      </c>
    </row>
    <row r="6170" spans="1:4" x14ac:dyDescent="0.25">
      <c r="A6170">
        <v>1792534</v>
      </c>
      <c r="B6170">
        <v>1019500</v>
      </c>
      <c r="C6170">
        <v>2</v>
      </c>
      <c r="D6170" s="1">
        <v>42210</v>
      </c>
    </row>
    <row r="6171" spans="1:4" x14ac:dyDescent="0.25">
      <c r="A6171">
        <v>1792539</v>
      </c>
      <c r="B6171">
        <v>1121161</v>
      </c>
      <c r="C6171">
        <v>1</v>
      </c>
      <c r="D6171" s="1">
        <v>42210</v>
      </c>
    </row>
    <row r="6172" spans="1:4" x14ac:dyDescent="0.25">
      <c r="A6172">
        <v>1792545</v>
      </c>
      <c r="B6172">
        <v>1034605</v>
      </c>
      <c r="C6172">
        <v>2</v>
      </c>
      <c r="D6172" s="1">
        <v>42210</v>
      </c>
    </row>
    <row r="6173" spans="1:4" x14ac:dyDescent="0.25">
      <c r="A6173">
        <v>1792558</v>
      </c>
      <c r="B6173">
        <v>1257377</v>
      </c>
      <c r="C6173">
        <v>1</v>
      </c>
      <c r="D6173" s="1">
        <v>42210</v>
      </c>
    </row>
    <row r="6174" spans="1:4" x14ac:dyDescent="0.25">
      <c r="A6174">
        <v>1792596</v>
      </c>
      <c r="B6174">
        <v>1256738</v>
      </c>
      <c r="C6174">
        <v>2</v>
      </c>
      <c r="D6174" s="1">
        <v>42210</v>
      </c>
    </row>
    <row r="6175" spans="1:4" x14ac:dyDescent="0.25">
      <c r="A6175">
        <v>1792601</v>
      </c>
      <c r="B6175">
        <v>1158353</v>
      </c>
      <c r="C6175">
        <v>2</v>
      </c>
      <c r="D6175" s="1">
        <v>42210</v>
      </c>
    </row>
    <row r="6176" spans="1:4" x14ac:dyDescent="0.25">
      <c r="A6176">
        <v>1792606</v>
      </c>
      <c r="B6176">
        <v>1256256</v>
      </c>
      <c r="C6176">
        <v>1</v>
      </c>
      <c r="D6176" s="1">
        <v>42210</v>
      </c>
    </row>
    <row r="6177" spans="1:4" x14ac:dyDescent="0.25">
      <c r="A6177">
        <v>1792612</v>
      </c>
      <c r="B6177">
        <v>1229754</v>
      </c>
      <c r="C6177">
        <v>2</v>
      </c>
      <c r="D6177" s="1">
        <v>42210</v>
      </c>
    </row>
    <row r="6178" spans="1:4" x14ac:dyDescent="0.25">
      <c r="A6178">
        <v>1792615</v>
      </c>
      <c r="B6178">
        <v>1243107</v>
      </c>
      <c r="C6178">
        <v>1</v>
      </c>
      <c r="D6178" s="1">
        <v>42210</v>
      </c>
    </row>
    <row r="6179" spans="1:4" x14ac:dyDescent="0.25">
      <c r="A6179">
        <v>1792618</v>
      </c>
      <c r="B6179">
        <v>1246408</v>
      </c>
      <c r="C6179">
        <v>1</v>
      </c>
      <c r="D6179" s="1">
        <v>42210</v>
      </c>
    </row>
    <row r="6180" spans="1:4" x14ac:dyDescent="0.25">
      <c r="A6180">
        <v>1792680</v>
      </c>
      <c r="B6180">
        <v>1225589</v>
      </c>
      <c r="C6180">
        <v>2</v>
      </c>
      <c r="D6180" s="1">
        <v>42210</v>
      </c>
    </row>
    <row r="6181" spans="1:4" x14ac:dyDescent="0.25">
      <c r="A6181">
        <v>1792682</v>
      </c>
      <c r="B6181">
        <v>1136958</v>
      </c>
      <c r="C6181">
        <v>2</v>
      </c>
      <c r="D6181" s="1">
        <v>42210</v>
      </c>
    </row>
    <row r="6182" spans="1:4" x14ac:dyDescent="0.25">
      <c r="A6182">
        <v>1792683</v>
      </c>
      <c r="B6182">
        <v>1256516</v>
      </c>
      <c r="C6182">
        <v>1</v>
      </c>
      <c r="D6182" s="1">
        <v>42210</v>
      </c>
    </row>
    <row r="6183" spans="1:4" x14ac:dyDescent="0.25">
      <c r="A6183">
        <v>1792687</v>
      </c>
      <c r="B6183">
        <v>1257414</v>
      </c>
      <c r="C6183">
        <v>1</v>
      </c>
      <c r="D6183" s="1">
        <v>42210</v>
      </c>
    </row>
    <row r="6184" spans="1:4" x14ac:dyDescent="0.25">
      <c r="A6184">
        <v>1792690</v>
      </c>
      <c r="B6184">
        <v>1136958</v>
      </c>
      <c r="C6184">
        <v>2</v>
      </c>
      <c r="D6184" s="1">
        <v>42210</v>
      </c>
    </row>
    <row r="6185" spans="1:4" x14ac:dyDescent="0.25">
      <c r="A6185">
        <v>1792698</v>
      </c>
      <c r="B6185">
        <v>1238486</v>
      </c>
      <c r="C6185">
        <v>1</v>
      </c>
      <c r="D6185" s="1">
        <v>42210</v>
      </c>
    </row>
    <row r="6186" spans="1:4" x14ac:dyDescent="0.25">
      <c r="A6186">
        <v>1792701</v>
      </c>
      <c r="B6186">
        <v>1257398</v>
      </c>
      <c r="C6186">
        <v>1</v>
      </c>
      <c r="D6186" s="1">
        <v>42210</v>
      </c>
    </row>
    <row r="6187" spans="1:4" x14ac:dyDescent="0.25">
      <c r="A6187">
        <v>1792705</v>
      </c>
      <c r="B6187">
        <v>1136958</v>
      </c>
      <c r="C6187">
        <v>2</v>
      </c>
      <c r="D6187" s="1">
        <v>42210</v>
      </c>
    </row>
    <row r="6188" spans="1:4" x14ac:dyDescent="0.25">
      <c r="A6188">
        <v>1792715</v>
      </c>
      <c r="B6188">
        <v>1225328</v>
      </c>
      <c r="C6188">
        <v>6</v>
      </c>
      <c r="D6188" s="1">
        <v>42210</v>
      </c>
    </row>
    <row r="6189" spans="1:4" x14ac:dyDescent="0.25">
      <c r="A6189">
        <v>1792718</v>
      </c>
      <c r="B6189">
        <v>1157193</v>
      </c>
      <c r="C6189">
        <v>1</v>
      </c>
      <c r="D6189" s="1">
        <v>42210</v>
      </c>
    </row>
    <row r="6190" spans="1:4" x14ac:dyDescent="0.25">
      <c r="A6190">
        <v>1792721</v>
      </c>
      <c r="B6190">
        <v>1168984</v>
      </c>
      <c r="C6190">
        <v>1</v>
      </c>
      <c r="D6190" s="1">
        <v>42210</v>
      </c>
    </row>
    <row r="6191" spans="1:4" x14ac:dyDescent="0.25">
      <c r="A6191">
        <v>1792743</v>
      </c>
      <c r="B6191">
        <v>1206280</v>
      </c>
      <c r="C6191">
        <v>4</v>
      </c>
      <c r="D6191" s="1">
        <v>42210</v>
      </c>
    </row>
    <row r="6192" spans="1:4" x14ac:dyDescent="0.25">
      <c r="A6192">
        <v>1792749</v>
      </c>
      <c r="B6192">
        <v>1116132</v>
      </c>
      <c r="C6192">
        <v>2</v>
      </c>
      <c r="D6192" s="1">
        <v>42210</v>
      </c>
    </row>
    <row r="6193" spans="1:4" x14ac:dyDescent="0.25">
      <c r="A6193">
        <v>1792761</v>
      </c>
      <c r="B6193">
        <v>1093004</v>
      </c>
      <c r="C6193">
        <v>1</v>
      </c>
      <c r="D6193" s="1">
        <v>42210</v>
      </c>
    </row>
    <row r="6194" spans="1:4" x14ac:dyDescent="0.25">
      <c r="A6194">
        <v>1792777</v>
      </c>
      <c r="B6194">
        <v>1231783</v>
      </c>
      <c r="C6194">
        <v>1</v>
      </c>
      <c r="D6194" s="1">
        <v>42210</v>
      </c>
    </row>
    <row r="6195" spans="1:4" x14ac:dyDescent="0.25">
      <c r="A6195">
        <v>1792787</v>
      </c>
      <c r="B6195">
        <v>1016067</v>
      </c>
      <c r="C6195">
        <v>2</v>
      </c>
      <c r="D6195" s="1">
        <v>42210</v>
      </c>
    </row>
    <row r="6196" spans="1:4" x14ac:dyDescent="0.25">
      <c r="A6196">
        <v>1792788</v>
      </c>
      <c r="B6196">
        <v>1050982</v>
      </c>
      <c r="C6196">
        <v>2</v>
      </c>
      <c r="D6196" s="1">
        <v>42210</v>
      </c>
    </row>
    <row r="6197" spans="1:4" x14ac:dyDescent="0.25">
      <c r="A6197">
        <v>1792800</v>
      </c>
      <c r="B6197">
        <v>1189337</v>
      </c>
      <c r="C6197">
        <v>2</v>
      </c>
      <c r="D6197" s="1">
        <v>42210</v>
      </c>
    </row>
    <row r="6198" spans="1:4" x14ac:dyDescent="0.25">
      <c r="A6198">
        <v>1792802</v>
      </c>
      <c r="B6198">
        <v>1223345</v>
      </c>
      <c r="C6198">
        <v>2</v>
      </c>
      <c r="D6198" s="1">
        <v>42210</v>
      </c>
    </row>
    <row r="6199" spans="1:4" x14ac:dyDescent="0.25">
      <c r="A6199">
        <v>1792832</v>
      </c>
      <c r="B6199">
        <v>1003168</v>
      </c>
      <c r="C6199">
        <v>1</v>
      </c>
      <c r="D6199" s="1">
        <v>42210</v>
      </c>
    </row>
    <row r="6200" spans="1:4" x14ac:dyDescent="0.25">
      <c r="A6200">
        <v>1792850</v>
      </c>
      <c r="B6200">
        <v>1218209</v>
      </c>
      <c r="C6200">
        <v>6</v>
      </c>
      <c r="D6200" s="1">
        <v>42210</v>
      </c>
    </row>
    <row r="6201" spans="1:4" x14ac:dyDescent="0.25">
      <c r="A6201">
        <v>1792866</v>
      </c>
      <c r="B6201">
        <v>1257473</v>
      </c>
      <c r="C6201">
        <v>1</v>
      </c>
      <c r="D6201" s="1">
        <v>42210</v>
      </c>
    </row>
    <row r="6202" spans="1:4" x14ac:dyDescent="0.25">
      <c r="A6202">
        <v>1792883</v>
      </c>
      <c r="B6202">
        <v>1026215</v>
      </c>
      <c r="C6202">
        <v>1</v>
      </c>
      <c r="D6202" s="1">
        <v>42210</v>
      </c>
    </row>
    <row r="6203" spans="1:4" x14ac:dyDescent="0.25">
      <c r="A6203">
        <v>1792886</v>
      </c>
      <c r="B6203">
        <v>1026215</v>
      </c>
      <c r="C6203">
        <v>1</v>
      </c>
      <c r="D6203" s="1">
        <v>42210</v>
      </c>
    </row>
    <row r="6204" spans="1:4" x14ac:dyDescent="0.25">
      <c r="A6204">
        <v>1792907</v>
      </c>
      <c r="B6204">
        <v>1140529</v>
      </c>
      <c r="C6204">
        <v>6</v>
      </c>
      <c r="D6204" s="1">
        <v>42210</v>
      </c>
    </row>
    <row r="6205" spans="1:4" x14ac:dyDescent="0.25">
      <c r="A6205">
        <v>1792910</v>
      </c>
      <c r="B6205">
        <v>1197389</v>
      </c>
      <c r="C6205">
        <v>2</v>
      </c>
      <c r="D6205" s="1">
        <v>42210</v>
      </c>
    </row>
    <row r="6206" spans="1:4" x14ac:dyDescent="0.25">
      <c r="A6206">
        <v>1792913</v>
      </c>
      <c r="B6206">
        <v>1223128</v>
      </c>
      <c r="C6206">
        <v>2</v>
      </c>
      <c r="D6206" s="1">
        <v>42210</v>
      </c>
    </row>
    <row r="6207" spans="1:4" x14ac:dyDescent="0.25">
      <c r="A6207">
        <v>1792976</v>
      </c>
      <c r="B6207">
        <v>1124455</v>
      </c>
      <c r="C6207">
        <v>1</v>
      </c>
      <c r="D6207" s="1">
        <v>42210</v>
      </c>
    </row>
    <row r="6208" spans="1:4" x14ac:dyDescent="0.25">
      <c r="A6208">
        <v>1792988</v>
      </c>
      <c r="B6208">
        <v>1229240</v>
      </c>
      <c r="C6208">
        <v>2</v>
      </c>
      <c r="D6208" s="1">
        <v>42210</v>
      </c>
    </row>
    <row r="6209" spans="1:4" x14ac:dyDescent="0.25">
      <c r="A6209">
        <v>1793010</v>
      </c>
      <c r="B6209">
        <v>1167655</v>
      </c>
      <c r="C6209">
        <v>4</v>
      </c>
      <c r="D6209" s="1">
        <v>42210</v>
      </c>
    </row>
    <row r="6210" spans="1:4" x14ac:dyDescent="0.25">
      <c r="A6210">
        <v>1793073</v>
      </c>
      <c r="B6210">
        <v>1238243</v>
      </c>
      <c r="C6210">
        <v>2</v>
      </c>
      <c r="D6210" s="1">
        <v>42210</v>
      </c>
    </row>
    <row r="6211" spans="1:4" x14ac:dyDescent="0.25">
      <c r="A6211">
        <v>1793096</v>
      </c>
      <c r="B6211">
        <v>1154963</v>
      </c>
      <c r="C6211">
        <v>2</v>
      </c>
      <c r="D6211" s="1">
        <v>42210</v>
      </c>
    </row>
    <row r="6212" spans="1:4" x14ac:dyDescent="0.25">
      <c r="A6212">
        <v>1793130</v>
      </c>
      <c r="B6212">
        <v>1257498</v>
      </c>
      <c r="C6212">
        <v>1</v>
      </c>
      <c r="D6212" s="1">
        <v>42210</v>
      </c>
    </row>
    <row r="6213" spans="1:4" x14ac:dyDescent="0.25">
      <c r="A6213">
        <v>1793145</v>
      </c>
      <c r="B6213">
        <v>1257368</v>
      </c>
      <c r="C6213">
        <v>1</v>
      </c>
      <c r="D6213" s="1">
        <v>42210</v>
      </c>
    </row>
    <row r="6214" spans="1:4" x14ac:dyDescent="0.25">
      <c r="A6214">
        <v>1793147</v>
      </c>
      <c r="B6214">
        <v>1257527</v>
      </c>
      <c r="C6214">
        <v>1</v>
      </c>
      <c r="D6214" s="1">
        <v>42210</v>
      </c>
    </row>
    <row r="6215" spans="1:4" x14ac:dyDescent="0.25">
      <c r="A6215">
        <v>1793171</v>
      </c>
      <c r="B6215">
        <v>1174614</v>
      </c>
      <c r="C6215">
        <v>2</v>
      </c>
      <c r="D6215" s="1">
        <v>42210</v>
      </c>
    </row>
    <row r="6216" spans="1:4" x14ac:dyDescent="0.25">
      <c r="A6216">
        <v>1793173</v>
      </c>
      <c r="B6216">
        <v>1044972</v>
      </c>
      <c r="C6216">
        <v>1</v>
      </c>
      <c r="D6216" s="1">
        <v>42210</v>
      </c>
    </row>
    <row r="6217" spans="1:4" x14ac:dyDescent="0.25">
      <c r="A6217">
        <v>1793211</v>
      </c>
      <c r="B6217">
        <v>1257569</v>
      </c>
      <c r="C6217">
        <v>1</v>
      </c>
      <c r="D6217" s="1">
        <v>42210</v>
      </c>
    </row>
    <row r="6218" spans="1:4" x14ac:dyDescent="0.25">
      <c r="A6218">
        <v>1793220</v>
      </c>
      <c r="B6218">
        <v>1053352</v>
      </c>
      <c r="C6218">
        <v>1</v>
      </c>
      <c r="D6218" s="1">
        <v>42210</v>
      </c>
    </row>
    <row r="6219" spans="1:4" x14ac:dyDescent="0.25">
      <c r="A6219">
        <v>1793226</v>
      </c>
      <c r="B6219">
        <v>1191499</v>
      </c>
      <c r="C6219">
        <v>2</v>
      </c>
      <c r="D6219" s="1">
        <v>42210</v>
      </c>
    </row>
    <row r="6220" spans="1:4" x14ac:dyDescent="0.25">
      <c r="A6220">
        <v>1793228</v>
      </c>
      <c r="B6220">
        <v>1146021</v>
      </c>
      <c r="C6220">
        <v>2</v>
      </c>
      <c r="D6220" s="1">
        <v>42210</v>
      </c>
    </row>
    <row r="6221" spans="1:4" x14ac:dyDescent="0.25">
      <c r="A6221">
        <v>1793230</v>
      </c>
      <c r="B6221">
        <v>1252268</v>
      </c>
      <c r="C6221">
        <v>2</v>
      </c>
      <c r="D6221" s="1">
        <v>42210</v>
      </c>
    </row>
    <row r="6222" spans="1:4" x14ac:dyDescent="0.25">
      <c r="A6222">
        <v>1793238</v>
      </c>
      <c r="B6222">
        <v>1053352</v>
      </c>
      <c r="C6222">
        <v>1</v>
      </c>
      <c r="D6222" s="1">
        <v>42210</v>
      </c>
    </row>
    <row r="6223" spans="1:4" x14ac:dyDescent="0.25">
      <c r="A6223">
        <v>1793240</v>
      </c>
      <c r="B6223">
        <v>1033826</v>
      </c>
      <c r="C6223">
        <v>1</v>
      </c>
      <c r="D6223" s="1">
        <v>42210</v>
      </c>
    </row>
    <row r="6224" spans="1:4" x14ac:dyDescent="0.25">
      <c r="A6224">
        <v>1793252</v>
      </c>
      <c r="B6224">
        <v>1000813</v>
      </c>
      <c r="C6224">
        <v>1</v>
      </c>
      <c r="D6224" s="1">
        <v>42210</v>
      </c>
    </row>
    <row r="6225" spans="1:4" x14ac:dyDescent="0.25">
      <c r="A6225">
        <v>1793264</v>
      </c>
      <c r="B6225">
        <v>1175019</v>
      </c>
      <c r="C6225">
        <v>3</v>
      </c>
      <c r="D6225" s="1">
        <v>42210</v>
      </c>
    </row>
    <row r="6226" spans="1:4" x14ac:dyDescent="0.25">
      <c r="A6226">
        <v>1793273</v>
      </c>
      <c r="B6226">
        <v>1192994</v>
      </c>
      <c r="C6226">
        <v>2</v>
      </c>
      <c r="D6226" s="1">
        <v>42210</v>
      </c>
    </row>
    <row r="6227" spans="1:4" x14ac:dyDescent="0.25">
      <c r="A6227">
        <v>1793298</v>
      </c>
      <c r="B6227">
        <v>1053352</v>
      </c>
      <c r="C6227">
        <v>1</v>
      </c>
      <c r="D6227" s="1">
        <v>42210</v>
      </c>
    </row>
    <row r="6228" spans="1:4" x14ac:dyDescent="0.25">
      <c r="A6228">
        <v>1793326</v>
      </c>
      <c r="B6228">
        <v>1256248</v>
      </c>
      <c r="C6228">
        <v>2</v>
      </c>
      <c r="D6228" s="1">
        <v>42210</v>
      </c>
    </row>
    <row r="6229" spans="1:4" x14ac:dyDescent="0.25">
      <c r="A6229">
        <v>1793336</v>
      </c>
      <c r="B6229">
        <v>1163828</v>
      </c>
      <c r="C6229">
        <v>2</v>
      </c>
      <c r="D6229" s="1">
        <v>42210</v>
      </c>
    </row>
    <row r="6230" spans="1:4" x14ac:dyDescent="0.25">
      <c r="A6230">
        <v>1793352</v>
      </c>
      <c r="B6230">
        <v>1222492</v>
      </c>
      <c r="C6230">
        <v>1</v>
      </c>
      <c r="D6230" s="1">
        <v>42210</v>
      </c>
    </row>
    <row r="6231" spans="1:4" x14ac:dyDescent="0.25">
      <c r="A6231">
        <v>1793355</v>
      </c>
      <c r="B6231">
        <v>1256248</v>
      </c>
      <c r="C6231">
        <v>1</v>
      </c>
      <c r="D6231" s="1">
        <v>42210</v>
      </c>
    </row>
    <row r="6232" spans="1:4" x14ac:dyDescent="0.25">
      <c r="A6232">
        <v>1793372</v>
      </c>
      <c r="B6232">
        <v>1033826</v>
      </c>
      <c r="C6232">
        <v>1</v>
      </c>
      <c r="D6232" s="1">
        <v>42210</v>
      </c>
    </row>
    <row r="6233" spans="1:4" x14ac:dyDescent="0.25">
      <c r="A6233">
        <v>1793376</v>
      </c>
      <c r="B6233">
        <v>1257590</v>
      </c>
      <c r="C6233">
        <v>2</v>
      </c>
      <c r="D6233" s="1">
        <v>42210</v>
      </c>
    </row>
    <row r="6234" spans="1:4" x14ac:dyDescent="0.25">
      <c r="A6234">
        <v>1793406</v>
      </c>
      <c r="B6234">
        <v>1255770</v>
      </c>
      <c r="C6234">
        <v>2</v>
      </c>
      <c r="D6234" s="1">
        <v>42210</v>
      </c>
    </row>
    <row r="6235" spans="1:4" x14ac:dyDescent="0.25">
      <c r="A6235">
        <v>1793409</v>
      </c>
      <c r="B6235">
        <v>1232371</v>
      </c>
      <c r="C6235">
        <v>3</v>
      </c>
      <c r="D6235" s="1">
        <v>42210</v>
      </c>
    </row>
    <row r="6236" spans="1:4" x14ac:dyDescent="0.25">
      <c r="A6236">
        <v>1793414</v>
      </c>
      <c r="B6236">
        <v>1244474</v>
      </c>
      <c r="C6236">
        <v>1</v>
      </c>
      <c r="D6236" s="1">
        <v>42210</v>
      </c>
    </row>
    <row r="6237" spans="1:4" x14ac:dyDescent="0.25">
      <c r="A6237">
        <v>1793416</v>
      </c>
      <c r="B6237">
        <v>1257641</v>
      </c>
      <c r="C6237">
        <v>1</v>
      </c>
      <c r="D6237" s="1">
        <v>42210</v>
      </c>
    </row>
    <row r="6238" spans="1:4" x14ac:dyDescent="0.25">
      <c r="A6238">
        <v>1793430</v>
      </c>
      <c r="B6238">
        <v>1156382</v>
      </c>
      <c r="C6238">
        <v>2</v>
      </c>
      <c r="D6238" s="1">
        <v>42210</v>
      </c>
    </row>
    <row r="6239" spans="1:4" x14ac:dyDescent="0.25">
      <c r="A6239">
        <v>1793436</v>
      </c>
      <c r="B6239">
        <v>1045897</v>
      </c>
      <c r="C6239">
        <v>6</v>
      </c>
      <c r="D6239" s="1">
        <v>42210</v>
      </c>
    </row>
    <row r="6240" spans="1:4" x14ac:dyDescent="0.25">
      <c r="A6240">
        <v>1793439</v>
      </c>
      <c r="B6240">
        <v>1174920</v>
      </c>
      <c r="C6240">
        <v>3</v>
      </c>
      <c r="D6240" s="1">
        <v>42210</v>
      </c>
    </row>
    <row r="6241" spans="1:4" x14ac:dyDescent="0.25">
      <c r="A6241">
        <v>1793446</v>
      </c>
      <c r="B6241">
        <v>1128778</v>
      </c>
      <c r="C6241">
        <v>2</v>
      </c>
      <c r="D6241" s="1">
        <v>42210</v>
      </c>
    </row>
    <row r="6242" spans="1:4" x14ac:dyDescent="0.25">
      <c r="A6242">
        <v>1793456</v>
      </c>
      <c r="B6242">
        <v>1256704</v>
      </c>
      <c r="C6242">
        <v>2</v>
      </c>
      <c r="D6242" s="1">
        <v>42210</v>
      </c>
    </row>
    <row r="6243" spans="1:4" x14ac:dyDescent="0.25">
      <c r="A6243">
        <v>1793464</v>
      </c>
      <c r="B6243">
        <v>1257641</v>
      </c>
      <c r="C6243">
        <v>1</v>
      </c>
      <c r="D6243" s="1">
        <v>42210</v>
      </c>
    </row>
    <row r="6244" spans="1:4" x14ac:dyDescent="0.25">
      <c r="A6244">
        <v>1793466</v>
      </c>
      <c r="B6244">
        <v>1163828</v>
      </c>
      <c r="C6244">
        <v>1</v>
      </c>
      <c r="D6244" s="1">
        <v>42210</v>
      </c>
    </row>
    <row r="6245" spans="1:4" x14ac:dyDescent="0.25">
      <c r="A6245">
        <v>1793488</v>
      </c>
      <c r="B6245">
        <v>1220799</v>
      </c>
      <c r="C6245">
        <v>1</v>
      </c>
      <c r="D6245" s="1">
        <v>42210</v>
      </c>
    </row>
    <row r="6246" spans="1:4" x14ac:dyDescent="0.25">
      <c r="A6246">
        <v>1793525</v>
      </c>
      <c r="B6246">
        <v>1233990</v>
      </c>
      <c r="C6246">
        <v>3</v>
      </c>
      <c r="D6246" s="1">
        <v>42210</v>
      </c>
    </row>
    <row r="6247" spans="1:4" x14ac:dyDescent="0.25">
      <c r="A6247">
        <v>1793558</v>
      </c>
      <c r="B6247">
        <v>1257676</v>
      </c>
      <c r="C6247">
        <v>1</v>
      </c>
      <c r="D6247" s="1">
        <v>42210</v>
      </c>
    </row>
    <row r="6248" spans="1:4" x14ac:dyDescent="0.25">
      <c r="A6248">
        <v>1793561</v>
      </c>
      <c r="B6248">
        <v>1169477</v>
      </c>
      <c r="C6248">
        <v>2</v>
      </c>
      <c r="D6248" s="1">
        <v>42210</v>
      </c>
    </row>
    <row r="6249" spans="1:4" x14ac:dyDescent="0.25">
      <c r="A6249">
        <v>1793577</v>
      </c>
      <c r="B6249">
        <v>1256069</v>
      </c>
      <c r="C6249">
        <v>1</v>
      </c>
      <c r="D6249" s="1">
        <v>42210</v>
      </c>
    </row>
    <row r="6250" spans="1:4" x14ac:dyDescent="0.25">
      <c r="A6250">
        <v>1793593</v>
      </c>
      <c r="B6250">
        <v>1174151</v>
      </c>
      <c r="C6250">
        <v>2</v>
      </c>
      <c r="D6250" s="1">
        <v>42210</v>
      </c>
    </row>
    <row r="6251" spans="1:4" x14ac:dyDescent="0.25">
      <c r="A6251">
        <v>1793602</v>
      </c>
      <c r="B6251">
        <v>1254946</v>
      </c>
      <c r="C6251">
        <v>2</v>
      </c>
      <c r="D6251" s="1">
        <v>42210</v>
      </c>
    </row>
    <row r="6252" spans="1:4" x14ac:dyDescent="0.25">
      <c r="A6252">
        <v>1793604</v>
      </c>
      <c r="B6252">
        <v>1141840</v>
      </c>
      <c r="C6252">
        <v>2</v>
      </c>
      <c r="D6252" s="1">
        <v>42210</v>
      </c>
    </row>
    <row r="6253" spans="1:4" x14ac:dyDescent="0.25">
      <c r="A6253">
        <v>1793649</v>
      </c>
      <c r="B6253">
        <v>1117726</v>
      </c>
      <c r="C6253">
        <v>2</v>
      </c>
      <c r="D6253" s="1">
        <v>42210</v>
      </c>
    </row>
    <row r="6254" spans="1:4" x14ac:dyDescent="0.25">
      <c r="A6254">
        <v>1793663</v>
      </c>
      <c r="B6254">
        <v>1221284</v>
      </c>
      <c r="C6254">
        <v>2</v>
      </c>
      <c r="D6254" s="1">
        <v>42210</v>
      </c>
    </row>
    <row r="6255" spans="1:4" x14ac:dyDescent="0.25">
      <c r="A6255">
        <v>1793679</v>
      </c>
      <c r="B6255">
        <v>1221284</v>
      </c>
      <c r="C6255">
        <v>2</v>
      </c>
      <c r="D6255" s="1">
        <v>42210</v>
      </c>
    </row>
    <row r="6256" spans="1:4" x14ac:dyDescent="0.25">
      <c r="A6256">
        <v>1793725</v>
      </c>
      <c r="B6256">
        <v>1257697</v>
      </c>
      <c r="C6256">
        <v>2</v>
      </c>
      <c r="D6256" s="1">
        <v>42210</v>
      </c>
    </row>
    <row r="6257" spans="1:4" x14ac:dyDescent="0.25">
      <c r="A6257">
        <v>1793727</v>
      </c>
      <c r="B6257">
        <v>1239494</v>
      </c>
      <c r="C6257">
        <v>2</v>
      </c>
      <c r="D6257" s="1">
        <v>42210</v>
      </c>
    </row>
    <row r="6258" spans="1:4" x14ac:dyDescent="0.25">
      <c r="A6258">
        <v>1793733</v>
      </c>
      <c r="B6258">
        <v>1223472</v>
      </c>
      <c r="C6258">
        <v>2</v>
      </c>
      <c r="D6258" s="1">
        <v>42210</v>
      </c>
    </row>
    <row r="6259" spans="1:4" x14ac:dyDescent="0.25">
      <c r="A6259">
        <v>1793737</v>
      </c>
      <c r="B6259">
        <v>1081283</v>
      </c>
      <c r="C6259">
        <v>2</v>
      </c>
      <c r="D6259" s="1">
        <v>42210</v>
      </c>
    </row>
    <row r="6260" spans="1:4" x14ac:dyDescent="0.25">
      <c r="A6260">
        <v>1793748</v>
      </c>
      <c r="B6260">
        <v>1257718</v>
      </c>
      <c r="C6260">
        <v>1</v>
      </c>
      <c r="D6260" s="1">
        <v>42210</v>
      </c>
    </row>
    <row r="6261" spans="1:4" x14ac:dyDescent="0.25">
      <c r="A6261">
        <v>1793756</v>
      </c>
      <c r="B6261">
        <v>1255612</v>
      </c>
      <c r="C6261">
        <v>1</v>
      </c>
      <c r="D6261" s="1">
        <v>42210</v>
      </c>
    </row>
    <row r="6262" spans="1:4" x14ac:dyDescent="0.25">
      <c r="A6262">
        <v>1793763</v>
      </c>
      <c r="B6262">
        <v>1188899</v>
      </c>
      <c r="C6262">
        <v>2</v>
      </c>
      <c r="D6262" s="1">
        <v>42210</v>
      </c>
    </row>
    <row r="6263" spans="1:4" x14ac:dyDescent="0.25">
      <c r="A6263">
        <v>1793766</v>
      </c>
      <c r="B6263">
        <v>1257418</v>
      </c>
      <c r="C6263">
        <v>2</v>
      </c>
      <c r="D6263" s="1">
        <v>42210</v>
      </c>
    </row>
    <row r="6264" spans="1:4" x14ac:dyDescent="0.25">
      <c r="A6264">
        <v>1793770</v>
      </c>
      <c r="B6264">
        <v>1026990</v>
      </c>
      <c r="C6264">
        <v>2</v>
      </c>
      <c r="D6264" s="1">
        <v>42210</v>
      </c>
    </row>
    <row r="6265" spans="1:4" x14ac:dyDescent="0.25">
      <c r="A6265">
        <v>1793788</v>
      </c>
      <c r="B6265">
        <v>1230945</v>
      </c>
      <c r="C6265">
        <v>2</v>
      </c>
      <c r="D6265" s="1">
        <v>42210</v>
      </c>
    </row>
    <row r="6266" spans="1:4" x14ac:dyDescent="0.25">
      <c r="A6266">
        <v>1793796</v>
      </c>
      <c r="B6266">
        <v>1257562</v>
      </c>
      <c r="C6266">
        <v>2</v>
      </c>
      <c r="D6266" s="1">
        <v>42210</v>
      </c>
    </row>
    <row r="6267" spans="1:4" x14ac:dyDescent="0.25">
      <c r="A6267">
        <v>1793807</v>
      </c>
      <c r="B6267">
        <v>1157978</v>
      </c>
      <c r="C6267">
        <v>1</v>
      </c>
      <c r="D6267" s="1">
        <v>42210</v>
      </c>
    </row>
    <row r="6268" spans="1:4" x14ac:dyDescent="0.25">
      <c r="A6268">
        <v>1793824</v>
      </c>
      <c r="B6268">
        <v>1254220</v>
      </c>
      <c r="C6268">
        <v>1</v>
      </c>
      <c r="D6268" s="1">
        <v>42210</v>
      </c>
    </row>
    <row r="6269" spans="1:4" x14ac:dyDescent="0.25">
      <c r="A6269">
        <v>1793830</v>
      </c>
      <c r="B6269">
        <v>1255612</v>
      </c>
      <c r="C6269">
        <v>1</v>
      </c>
      <c r="D6269" s="1">
        <v>42210</v>
      </c>
    </row>
    <row r="6270" spans="1:4" x14ac:dyDescent="0.25">
      <c r="A6270">
        <v>1793842</v>
      </c>
      <c r="B6270">
        <v>1232534</v>
      </c>
      <c r="C6270">
        <v>2</v>
      </c>
      <c r="D6270" s="1">
        <v>42210</v>
      </c>
    </row>
    <row r="6271" spans="1:4" x14ac:dyDescent="0.25">
      <c r="A6271">
        <v>1793879</v>
      </c>
      <c r="B6271">
        <v>1257762</v>
      </c>
      <c r="C6271">
        <v>1</v>
      </c>
      <c r="D6271" s="1">
        <v>42210</v>
      </c>
    </row>
    <row r="6272" spans="1:4" x14ac:dyDescent="0.25">
      <c r="A6272">
        <v>1793894</v>
      </c>
      <c r="B6272">
        <v>1227052</v>
      </c>
      <c r="C6272">
        <v>2</v>
      </c>
      <c r="D6272" s="1">
        <v>42210</v>
      </c>
    </row>
    <row r="6273" spans="1:4" x14ac:dyDescent="0.25">
      <c r="A6273">
        <v>1793902</v>
      </c>
      <c r="B6273">
        <v>1198991</v>
      </c>
      <c r="C6273">
        <v>2</v>
      </c>
      <c r="D6273" s="1">
        <v>42210</v>
      </c>
    </row>
    <row r="6274" spans="1:4" x14ac:dyDescent="0.25">
      <c r="A6274">
        <v>1793913</v>
      </c>
      <c r="B6274">
        <v>1257562</v>
      </c>
      <c r="C6274">
        <v>1</v>
      </c>
      <c r="D6274" s="1">
        <v>42210</v>
      </c>
    </row>
    <row r="6275" spans="1:4" x14ac:dyDescent="0.25">
      <c r="A6275">
        <v>1793916</v>
      </c>
      <c r="B6275">
        <v>1257075</v>
      </c>
      <c r="C6275">
        <v>2</v>
      </c>
      <c r="D6275" s="1">
        <v>42210</v>
      </c>
    </row>
    <row r="6276" spans="1:4" x14ac:dyDescent="0.25">
      <c r="A6276">
        <v>1793920</v>
      </c>
      <c r="B6276">
        <v>1174428</v>
      </c>
      <c r="C6276">
        <v>1</v>
      </c>
      <c r="D6276" s="1">
        <v>42210</v>
      </c>
    </row>
    <row r="6277" spans="1:4" x14ac:dyDescent="0.25">
      <c r="A6277">
        <v>1793941</v>
      </c>
      <c r="B6277">
        <v>1257771</v>
      </c>
      <c r="C6277">
        <v>1</v>
      </c>
      <c r="D6277" s="1">
        <v>42210</v>
      </c>
    </row>
    <row r="6278" spans="1:4" x14ac:dyDescent="0.25">
      <c r="A6278">
        <v>1793950</v>
      </c>
      <c r="B6278">
        <v>1257294</v>
      </c>
      <c r="C6278">
        <v>1</v>
      </c>
      <c r="D6278" s="1">
        <v>42210</v>
      </c>
    </row>
    <row r="6279" spans="1:4" x14ac:dyDescent="0.25">
      <c r="A6279">
        <v>1793954</v>
      </c>
      <c r="B6279">
        <v>1217201</v>
      </c>
      <c r="C6279">
        <v>1</v>
      </c>
      <c r="D6279" s="1">
        <v>42210</v>
      </c>
    </row>
    <row r="6280" spans="1:4" x14ac:dyDescent="0.25">
      <c r="A6280">
        <v>1793963</v>
      </c>
      <c r="B6280">
        <v>1187736</v>
      </c>
      <c r="C6280">
        <v>1</v>
      </c>
      <c r="D6280" s="1">
        <v>42210</v>
      </c>
    </row>
    <row r="6281" spans="1:4" x14ac:dyDescent="0.25">
      <c r="A6281">
        <v>1793989</v>
      </c>
      <c r="B6281">
        <v>1177083</v>
      </c>
      <c r="C6281">
        <v>2</v>
      </c>
      <c r="D6281" s="1">
        <v>42210</v>
      </c>
    </row>
    <row r="6282" spans="1:4" x14ac:dyDescent="0.25">
      <c r="A6282">
        <v>1793995</v>
      </c>
      <c r="B6282">
        <v>1174578</v>
      </c>
      <c r="C6282">
        <v>1</v>
      </c>
      <c r="D6282" s="1">
        <v>42210</v>
      </c>
    </row>
    <row r="6283" spans="1:4" x14ac:dyDescent="0.25">
      <c r="A6283">
        <v>1794012</v>
      </c>
      <c r="B6283">
        <v>1238987</v>
      </c>
      <c r="C6283">
        <v>2</v>
      </c>
      <c r="D6283" s="1">
        <v>42210</v>
      </c>
    </row>
    <row r="6284" spans="1:4" x14ac:dyDescent="0.25">
      <c r="A6284">
        <v>1794013</v>
      </c>
      <c r="B6284">
        <v>1163411</v>
      </c>
      <c r="C6284">
        <v>2</v>
      </c>
      <c r="D6284" s="1">
        <v>42210</v>
      </c>
    </row>
    <row r="6285" spans="1:4" x14ac:dyDescent="0.25">
      <c r="A6285">
        <v>1794027</v>
      </c>
      <c r="B6285">
        <v>1168741</v>
      </c>
      <c r="C6285">
        <v>2</v>
      </c>
      <c r="D6285" s="1">
        <v>42210</v>
      </c>
    </row>
    <row r="6286" spans="1:4" x14ac:dyDescent="0.25">
      <c r="A6286">
        <v>1794036</v>
      </c>
      <c r="B6286">
        <v>1121646</v>
      </c>
      <c r="C6286">
        <v>2</v>
      </c>
      <c r="D6286" s="1">
        <v>42210</v>
      </c>
    </row>
    <row r="6287" spans="1:4" x14ac:dyDescent="0.25">
      <c r="A6287">
        <v>1794040</v>
      </c>
      <c r="B6287">
        <v>1035750</v>
      </c>
      <c r="C6287">
        <v>1</v>
      </c>
      <c r="D6287" s="1">
        <v>42210</v>
      </c>
    </row>
    <row r="6288" spans="1:4" x14ac:dyDescent="0.25">
      <c r="A6288">
        <v>1794041</v>
      </c>
      <c r="B6288">
        <v>1166028</v>
      </c>
      <c r="C6288">
        <v>2</v>
      </c>
      <c r="D6288" s="1">
        <v>42210</v>
      </c>
    </row>
    <row r="6289" spans="1:4" x14ac:dyDescent="0.25">
      <c r="A6289">
        <v>1794045</v>
      </c>
      <c r="B6289">
        <v>1124686</v>
      </c>
      <c r="C6289">
        <v>3</v>
      </c>
      <c r="D6289" s="1">
        <v>42210</v>
      </c>
    </row>
    <row r="6290" spans="1:4" x14ac:dyDescent="0.25">
      <c r="A6290">
        <v>1794047</v>
      </c>
      <c r="B6290">
        <v>1054930</v>
      </c>
      <c r="C6290">
        <v>1</v>
      </c>
      <c r="D6290" s="1">
        <v>42210</v>
      </c>
    </row>
    <row r="6291" spans="1:4" x14ac:dyDescent="0.25">
      <c r="A6291">
        <v>1794064</v>
      </c>
      <c r="B6291">
        <v>1174578</v>
      </c>
      <c r="C6291">
        <v>2</v>
      </c>
      <c r="D6291" s="1">
        <v>42210</v>
      </c>
    </row>
    <row r="6292" spans="1:4" x14ac:dyDescent="0.25">
      <c r="A6292">
        <v>1794077</v>
      </c>
      <c r="B6292">
        <v>1170435</v>
      </c>
      <c r="C6292">
        <v>1</v>
      </c>
      <c r="D6292" s="1">
        <v>42210</v>
      </c>
    </row>
    <row r="6293" spans="1:4" x14ac:dyDescent="0.25">
      <c r="A6293">
        <v>1794118</v>
      </c>
      <c r="B6293">
        <v>1257772</v>
      </c>
      <c r="C6293">
        <v>1</v>
      </c>
      <c r="D6293" s="1">
        <v>42210</v>
      </c>
    </row>
    <row r="6294" spans="1:4" x14ac:dyDescent="0.25">
      <c r="A6294">
        <v>1794143</v>
      </c>
      <c r="B6294">
        <v>1156498</v>
      </c>
      <c r="C6294">
        <v>3</v>
      </c>
      <c r="D6294" s="1">
        <v>42210</v>
      </c>
    </row>
    <row r="6295" spans="1:4" x14ac:dyDescent="0.25">
      <c r="A6295">
        <v>1794171</v>
      </c>
      <c r="B6295">
        <v>1185446</v>
      </c>
      <c r="C6295">
        <v>3</v>
      </c>
      <c r="D6295" s="1">
        <v>42210</v>
      </c>
    </row>
    <row r="6296" spans="1:4" x14ac:dyDescent="0.25">
      <c r="A6296">
        <v>1794233</v>
      </c>
      <c r="B6296">
        <v>1253510</v>
      </c>
      <c r="C6296">
        <v>1</v>
      </c>
      <c r="D6296" s="1">
        <v>42210</v>
      </c>
    </row>
    <row r="6297" spans="1:4" x14ac:dyDescent="0.25">
      <c r="A6297">
        <v>1794239</v>
      </c>
      <c r="B6297">
        <v>1113781</v>
      </c>
      <c r="C6297">
        <v>2</v>
      </c>
      <c r="D6297" s="1">
        <v>42210</v>
      </c>
    </row>
    <row r="6298" spans="1:4" x14ac:dyDescent="0.25">
      <c r="A6298">
        <v>1794261</v>
      </c>
      <c r="B6298">
        <v>1232433</v>
      </c>
      <c r="C6298">
        <v>1</v>
      </c>
      <c r="D6298" s="1">
        <v>42210</v>
      </c>
    </row>
    <row r="6299" spans="1:4" x14ac:dyDescent="0.25">
      <c r="A6299">
        <v>1794268</v>
      </c>
      <c r="B6299">
        <v>1256390</v>
      </c>
      <c r="C6299">
        <v>1</v>
      </c>
      <c r="D6299" s="1">
        <v>42210</v>
      </c>
    </row>
    <row r="6300" spans="1:4" x14ac:dyDescent="0.25">
      <c r="A6300">
        <v>1794275</v>
      </c>
      <c r="B6300">
        <v>1257722</v>
      </c>
      <c r="C6300">
        <v>1</v>
      </c>
      <c r="D6300" s="1">
        <v>42210</v>
      </c>
    </row>
    <row r="6301" spans="1:4" x14ac:dyDescent="0.25">
      <c r="A6301">
        <v>1794291</v>
      </c>
      <c r="B6301">
        <v>1210322</v>
      </c>
      <c r="C6301">
        <v>2</v>
      </c>
      <c r="D6301" s="1">
        <v>42210</v>
      </c>
    </row>
    <row r="6302" spans="1:4" x14ac:dyDescent="0.25">
      <c r="A6302">
        <v>1794299</v>
      </c>
      <c r="B6302">
        <v>1160635</v>
      </c>
      <c r="C6302">
        <v>2</v>
      </c>
      <c r="D6302" s="1">
        <v>42210</v>
      </c>
    </row>
    <row r="6303" spans="1:4" x14ac:dyDescent="0.25">
      <c r="A6303">
        <v>1794319</v>
      </c>
      <c r="B6303">
        <v>1222396</v>
      </c>
      <c r="C6303">
        <v>1</v>
      </c>
      <c r="D6303" s="1">
        <v>42210</v>
      </c>
    </row>
    <row r="6304" spans="1:4" x14ac:dyDescent="0.25">
      <c r="A6304">
        <v>1794320</v>
      </c>
      <c r="B6304">
        <v>1169575</v>
      </c>
      <c r="C6304">
        <v>2</v>
      </c>
      <c r="D6304" s="1">
        <v>42210</v>
      </c>
    </row>
    <row r="6305" spans="1:4" x14ac:dyDescent="0.25">
      <c r="A6305">
        <v>1794322</v>
      </c>
      <c r="B6305">
        <v>1257760</v>
      </c>
      <c r="C6305">
        <v>1</v>
      </c>
      <c r="D6305" s="1">
        <v>42210</v>
      </c>
    </row>
    <row r="6306" spans="1:4" x14ac:dyDescent="0.25">
      <c r="A6306">
        <v>1794323</v>
      </c>
      <c r="B6306">
        <v>1223634</v>
      </c>
      <c r="C6306">
        <v>1</v>
      </c>
      <c r="D6306" s="1">
        <v>42210</v>
      </c>
    </row>
    <row r="6307" spans="1:4" x14ac:dyDescent="0.25">
      <c r="A6307">
        <v>1794326</v>
      </c>
      <c r="B6307">
        <v>1165876</v>
      </c>
      <c r="C6307">
        <v>2</v>
      </c>
      <c r="D6307" s="1">
        <v>42210</v>
      </c>
    </row>
    <row r="6308" spans="1:4" x14ac:dyDescent="0.25">
      <c r="A6308">
        <v>1794331</v>
      </c>
      <c r="B6308">
        <v>1237952</v>
      </c>
      <c r="C6308">
        <v>2</v>
      </c>
      <c r="D6308" s="1">
        <v>42210</v>
      </c>
    </row>
    <row r="6309" spans="1:4" x14ac:dyDescent="0.25">
      <c r="A6309">
        <v>1794348</v>
      </c>
      <c r="B6309">
        <v>1222304</v>
      </c>
      <c r="C6309">
        <v>2</v>
      </c>
      <c r="D6309" s="1">
        <v>42210</v>
      </c>
    </row>
    <row r="6310" spans="1:4" x14ac:dyDescent="0.25">
      <c r="A6310">
        <v>1794362</v>
      </c>
      <c r="B6310">
        <v>1108688</v>
      </c>
      <c r="C6310">
        <v>2</v>
      </c>
      <c r="D6310" s="1">
        <v>42210</v>
      </c>
    </row>
    <row r="6311" spans="1:4" x14ac:dyDescent="0.25">
      <c r="A6311">
        <v>1794412</v>
      </c>
      <c r="B6311">
        <v>1186336</v>
      </c>
      <c r="C6311">
        <v>1</v>
      </c>
      <c r="D6311" s="1">
        <v>42210</v>
      </c>
    </row>
    <row r="6312" spans="1:4" x14ac:dyDescent="0.25">
      <c r="A6312">
        <v>1794417</v>
      </c>
      <c r="B6312">
        <v>1012784</v>
      </c>
      <c r="C6312">
        <v>1</v>
      </c>
      <c r="D6312" s="1">
        <v>42210</v>
      </c>
    </row>
    <row r="6313" spans="1:4" x14ac:dyDescent="0.25">
      <c r="A6313">
        <v>1794432</v>
      </c>
      <c r="B6313">
        <v>1109428</v>
      </c>
      <c r="C6313">
        <v>2</v>
      </c>
      <c r="D6313" s="1">
        <v>42210</v>
      </c>
    </row>
    <row r="6314" spans="1:4" x14ac:dyDescent="0.25">
      <c r="A6314">
        <v>1794442</v>
      </c>
      <c r="B6314">
        <v>1120578</v>
      </c>
      <c r="C6314">
        <v>2</v>
      </c>
      <c r="D6314" s="1">
        <v>42210</v>
      </c>
    </row>
    <row r="6315" spans="1:4" x14ac:dyDescent="0.25">
      <c r="A6315">
        <v>1794446</v>
      </c>
      <c r="B6315">
        <v>1203645</v>
      </c>
      <c r="C6315">
        <v>2</v>
      </c>
      <c r="D6315" s="1">
        <v>42210</v>
      </c>
    </row>
    <row r="6316" spans="1:4" x14ac:dyDescent="0.25">
      <c r="A6316">
        <v>1794458</v>
      </c>
      <c r="B6316">
        <v>1257747</v>
      </c>
      <c r="C6316">
        <v>1</v>
      </c>
      <c r="D6316" s="1">
        <v>42210</v>
      </c>
    </row>
    <row r="6317" spans="1:4" x14ac:dyDescent="0.25">
      <c r="A6317">
        <v>1794464</v>
      </c>
      <c r="B6317">
        <v>1172190</v>
      </c>
      <c r="C6317">
        <v>1</v>
      </c>
      <c r="D6317" s="1">
        <v>42210</v>
      </c>
    </row>
    <row r="6318" spans="1:4" x14ac:dyDescent="0.25">
      <c r="A6318">
        <v>1794470</v>
      </c>
      <c r="B6318">
        <v>1257888</v>
      </c>
      <c r="C6318">
        <v>1</v>
      </c>
      <c r="D6318" s="1">
        <v>42210</v>
      </c>
    </row>
    <row r="6319" spans="1:4" x14ac:dyDescent="0.25">
      <c r="A6319">
        <v>1794497</v>
      </c>
      <c r="B6319">
        <v>1233940</v>
      </c>
      <c r="C6319">
        <v>2</v>
      </c>
      <c r="D6319" s="1">
        <v>42210</v>
      </c>
    </row>
    <row r="6320" spans="1:4" x14ac:dyDescent="0.25">
      <c r="A6320">
        <v>1794508</v>
      </c>
      <c r="B6320">
        <v>1211562</v>
      </c>
      <c r="C6320">
        <v>2</v>
      </c>
      <c r="D6320" s="1">
        <v>42210</v>
      </c>
    </row>
    <row r="6321" spans="1:4" x14ac:dyDescent="0.25">
      <c r="A6321">
        <v>1794512</v>
      </c>
      <c r="B6321">
        <v>1178014</v>
      </c>
      <c r="C6321">
        <v>4</v>
      </c>
      <c r="D6321" s="1">
        <v>42210</v>
      </c>
    </row>
    <row r="6322" spans="1:4" x14ac:dyDescent="0.25">
      <c r="A6322">
        <v>1794520</v>
      </c>
      <c r="B6322">
        <v>1257779</v>
      </c>
      <c r="C6322">
        <v>4</v>
      </c>
      <c r="D6322" s="1">
        <v>42210</v>
      </c>
    </row>
    <row r="6323" spans="1:4" x14ac:dyDescent="0.25">
      <c r="A6323">
        <v>1794555</v>
      </c>
      <c r="B6323">
        <v>1214084</v>
      </c>
      <c r="C6323">
        <v>3</v>
      </c>
      <c r="D6323" s="1">
        <v>42210</v>
      </c>
    </row>
    <row r="6324" spans="1:4" x14ac:dyDescent="0.25">
      <c r="A6324">
        <v>1794557</v>
      </c>
      <c r="B6324">
        <v>1252575</v>
      </c>
      <c r="C6324">
        <v>3</v>
      </c>
      <c r="D6324" s="1">
        <v>42210</v>
      </c>
    </row>
    <row r="6325" spans="1:4" x14ac:dyDescent="0.25">
      <c r="A6325">
        <v>1794572</v>
      </c>
      <c r="B6325">
        <v>1113174</v>
      </c>
      <c r="C6325">
        <v>4</v>
      </c>
      <c r="D6325" s="1">
        <v>42210</v>
      </c>
    </row>
    <row r="6326" spans="1:4" x14ac:dyDescent="0.25">
      <c r="A6326">
        <v>1794576</v>
      </c>
      <c r="B6326">
        <v>1165840</v>
      </c>
      <c r="C6326">
        <v>2</v>
      </c>
      <c r="D6326" s="1">
        <v>42210</v>
      </c>
    </row>
    <row r="6327" spans="1:4" x14ac:dyDescent="0.25">
      <c r="A6327">
        <v>1794595</v>
      </c>
      <c r="B6327">
        <v>1155032</v>
      </c>
      <c r="C6327">
        <v>2</v>
      </c>
      <c r="D6327" s="1">
        <v>42210</v>
      </c>
    </row>
    <row r="6328" spans="1:4" x14ac:dyDescent="0.25">
      <c r="A6328">
        <v>1794606</v>
      </c>
      <c r="B6328">
        <v>1225633</v>
      </c>
      <c r="C6328">
        <v>1</v>
      </c>
      <c r="D6328" s="1">
        <v>42210</v>
      </c>
    </row>
    <row r="6329" spans="1:4" x14ac:dyDescent="0.25">
      <c r="A6329">
        <v>1794614</v>
      </c>
      <c r="B6329">
        <v>1225633</v>
      </c>
      <c r="C6329">
        <v>1</v>
      </c>
      <c r="D6329" s="1">
        <v>42210</v>
      </c>
    </row>
    <row r="6330" spans="1:4" x14ac:dyDescent="0.25">
      <c r="A6330">
        <v>1794619</v>
      </c>
      <c r="B6330">
        <v>1257862</v>
      </c>
      <c r="C6330">
        <v>1</v>
      </c>
      <c r="D6330" s="1">
        <v>42210</v>
      </c>
    </row>
    <row r="6331" spans="1:4" x14ac:dyDescent="0.25">
      <c r="A6331">
        <v>1794660</v>
      </c>
      <c r="B6331">
        <v>1043395</v>
      </c>
      <c r="C6331">
        <v>2</v>
      </c>
      <c r="D6331" s="1">
        <v>42210</v>
      </c>
    </row>
    <row r="6332" spans="1:4" x14ac:dyDescent="0.25">
      <c r="A6332">
        <v>1794670</v>
      </c>
      <c r="B6332">
        <v>1171761</v>
      </c>
      <c r="C6332">
        <v>2</v>
      </c>
      <c r="D6332" s="1">
        <v>42210</v>
      </c>
    </row>
    <row r="6333" spans="1:4" x14ac:dyDescent="0.25">
      <c r="A6333">
        <v>1794678</v>
      </c>
      <c r="B6333">
        <v>1257920</v>
      </c>
      <c r="C6333">
        <v>1</v>
      </c>
      <c r="D6333" s="1">
        <v>42210</v>
      </c>
    </row>
    <row r="6334" spans="1:4" x14ac:dyDescent="0.25">
      <c r="A6334">
        <v>1794680</v>
      </c>
      <c r="B6334">
        <v>1243097</v>
      </c>
      <c r="C6334">
        <v>2</v>
      </c>
      <c r="D6334" s="1">
        <v>42210</v>
      </c>
    </row>
    <row r="6335" spans="1:4" x14ac:dyDescent="0.25">
      <c r="A6335">
        <v>1794733</v>
      </c>
      <c r="B6335">
        <v>1210436</v>
      </c>
      <c r="C6335">
        <v>2</v>
      </c>
      <c r="D6335" s="1">
        <v>42210</v>
      </c>
    </row>
    <row r="6336" spans="1:4" x14ac:dyDescent="0.25">
      <c r="A6336">
        <v>1794771</v>
      </c>
      <c r="B6336">
        <v>1252575</v>
      </c>
      <c r="C6336">
        <v>1</v>
      </c>
      <c r="D6336" s="1">
        <v>42210</v>
      </c>
    </row>
    <row r="6337" spans="1:4" x14ac:dyDescent="0.25">
      <c r="A6337">
        <v>1794784</v>
      </c>
      <c r="B6337">
        <v>1238475</v>
      </c>
      <c r="C6337">
        <v>1</v>
      </c>
      <c r="D6337" s="1">
        <v>42210</v>
      </c>
    </row>
    <row r="6338" spans="1:4" x14ac:dyDescent="0.25">
      <c r="A6338">
        <v>1794788</v>
      </c>
      <c r="B6338">
        <v>1210478</v>
      </c>
      <c r="C6338">
        <v>2</v>
      </c>
      <c r="D6338" s="1">
        <v>42210</v>
      </c>
    </row>
    <row r="6339" spans="1:4" x14ac:dyDescent="0.25">
      <c r="A6339">
        <v>1794802</v>
      </c>
      <c r="B6339">
        <v>1225816</v>
      </c>
      <c r="C6339">
        <v>4</v>
      </c>
      <c r="D6339" s="1">
        <v>42210</v>
      </c>
    </row>
    <row r="6340" spans="1:4" x14ac:dyDescent="0.25">
      <c r="A6340">
        <v>1794813</v>
      </c>
      <c r="B6340">
        <v>1211391</v>
      </c>
      <c r="C6340">
        <v>4</v>
      </c>
      <c r="D6340" s="1">
        <v>42210</v>
      </c>
    </row>
    <row r="6341" spans="1:4" x14ac:dyDescent="0.25">
      <c r="A6341">
        <v>1794832</v>
      </c>
      <c r="B6341">
        <v>1156148</v>
      </c>
      <c r="C6341">
        <v>1</v>
      </c>
      <c r="D6341" s="1">
        <v>42210</v>
      </c>
    </row>
    <row r="6342" spans="1:4" x14ac:dyDescent="0.25">
      <c r="A6342">
        <v>1794838</v>
      </c>
      <c r="B6342">
        <v>1257950</v>
      </c>
      <c r="C6342">
        <v>1</v>
      </c>
      <c r="D6342" s="1">
        <v>42210</v>
      </c>
    </row>
    <row r="6343" spans="1:4" x14ac:dyDescent="0.25">
      <c r="A6343">
        <v>1794869</v>
      </c>
      <c r="B6343">
        <v>1257940</v>
      </c>
      <c r="C6343">
        <v>1</v>
      </c>
      <c r="D6343" s="1">
        <v>42210</v>
      </c>
    </row>
    <row r="6344" spans="1:4" x14ac:dyDescent="0.25">
      <c r="A6344">
        <v>1794901</v>
      </c>
      <c r="B6344">
        <v>1211403</v>
      </c>
      <c r="C6344">
        <v>4</v>
      </c>
      <c r="D6344" s="1">
        <v>42210</v>
      </c>
    </row>
    <row r="6345" spans="1:4" x14ac:dyDescent="0.25">
      <c r="A6345">
        <v>1794906</v>
      </c>
      <c r="B6345">
        <v>1169375</v>
      </c>
      <c r="C6345">
        <v>2</v>
      </c>
      <c r="D6345" s="1">
        <v>42210</v>
      </c>
    </row>
    <row r="6346" spans="1:4" x14ac:dyDescent="0.25">
      <c r="A6346">
        <v>1794950</v>
      </c>
      <c r="B6346">
        <v>1244474</v>
      </c>
      <c r="C6346">
        <v>1</v>
      </c>
      <c r="D6346" s="1">
        <v>42210</v>
      </c>
    </row>
    <row r="6347" spans="1:4" x14ac:dyDescent="0.25">
      <c r="A6347">
        <v>1795003</v>
      </c>
      <c r="B6347">
        <v>1257936</v>
      </c>
      <c r="C6347">
        <v>2</v>
      </c>
      <c r="D6347" s="1">
        <v>42210</v>
      </c>
    </row>
    <row r="6348" spans="1:4" x14ac:dyDescent="0.25">
      <c r="A6348">
        <v>1795043</v>
      </c>
      <c r="B6348">
        <v>1129455</v>
      </c>
      <c r="C6348">
        <v>4</v>
      </c>
      <c r="D6348" s="1">
        <v>42210</v>
      </c>
    </row>
    <row r="6349" spans="1:4" x14ac:dyDescent="0.25">
      <c r="A6349">
        <v>1795097</v>
      </c>
      <c r="B6349">
        <v>1226509</v>
      </c>
      <c r="C6349">
        <v>2</v>
      </c>
      <c r="D6349" s="1">
        <v>42210</v>
      </c>
    </row>
    <row r="6350" spans="1:4" x14ac:dyDescent="0.25">
      <c r="A6350">
        <v>1795115</v>
      </c>
      <c r="B6350">
        <v>1212939</v>
      </c>
      <c r="C6350">
        <v>1</v>
      </c>
      <c r="D6350" s="1">
        <v>42210</v>
      </c>
    </row>
    <row r="6351" spans="1:4" x14ac:dyDescent="0.25">
      <c r="A6351">
        <v>1795151</v>
      </c>
      <c r="B6351">
        <v>1258028</v>
      </c>
      <c r="C6351">
        <v>1</v>
      </c>
      <c r="D6351" s="1">
        <v>42210</v>
      </c>
    </row>
    <row r="6352" spans="1:4" x14ac:dyDescent="0.25">
      <c r="A6352">
        <v>1795154</v>
      </c>
      <c r="B6352">
        <v>1211289</v>
      </c>
      <c r="C6352">
        <v>1</v>
      </c>
      <c r="D6352" s="1">
        <v>42210</v>
      </c>
    </row>
    <row r="6353" spans="1:4" x14ac:dyDescent="0.25">
      <c r="A6353">
        <v>1795186</v>
      </c>
      <c r="B6353">
        <v>1183639</v>
      </c>
      <c r="C6353">
        <v>2</v>
      </c>
      <c r="D6353" s="1">
        <v>42210</v>
      </c>
    </row>
    <row r="6354" spans="1:4" x14ac:dyDescent="0.25">
      <c r="A6354">
        <v>1795225</v>
      </c>
      <c r="B6354">
        <v>1238284</v>
      </c>
      <c r="C6354">
        <v>2</v>
      </c>
      <c r="D6354" s="1">
        <v>42210</v>
      </c>
    </row>
    <row r="6355" spans="1:4" x14ac:dyDescent="0.25">
      <c r="A6355">
        <v>1795317</v>
      </c>
      <c r="B6355">
        <v>1199808</v>
      </c>
      <c r="C6355">
        <v>4</v>
      </c>
      <c r="D6355" s="1">
        <v>42210</v>
      </c>
    </row>
    <row r="6356" spans="1:4" x14ac:dyDescent="0.25">
      <c r="A6356">
        <v>1795335</v>
      </c>
      <c r="B6356">
        <v>1258056</v>
      </c>
      <c r="C6356">
        <v>1</v>
      </c>
      <c r="D6356" s="1">
        <v>42210</v>
      </c>
    </row>
    <row r="6357" spans="1:4" x14ac:dyDescent="0.25">
      <c r="A6357">
        <v>1795346</v>
      </c>
      <c r="B6357">
        <v>1206050</v>
      </c>
      <c r="C6357">
        <v>1</v>
      </c>
      <c r="D6357" s="1">
        <v>42210</v>
      </c>
    </row>
    <row r="6358" spans="1:4" x14ac:dyDescent="0.25">
      <c r="A6358">
        <v>1795348</v>
      </c>
      <c r="B6358">
        <v>1256899</v>
      </c>
      <c r="C6358">
        <v>1</v>
      </c>
      <c r="D6358" s="1">
        <v>42210</v>
      </c>
    </row>
    <row r="6359" spans="1:4" x14ac:dyDescent="0.25">
      <c r="A6359">
        <v>1795354</v>
      </c>
      <c r="B6359">
        <v>1215237</v>
      </c>
      <c r="C6359">
        <v>1</v>
      </c>
      <c r="D6359" s="1">
        <v>42210</v>
      </c>
    </row>
    <row r="6360" spans="1:4" x14ac:dyDescent="0.25">
      <c r="A6360">
        <v>1795384</v>
      </c>
      <c r="B6360">
        <v>1012784</v>
      </c>
      <c r="C6360">
        <v>1</v>
      </c>
      <c r="D6360" s="1">
        <v>42210</v>
      </c>
    </row>
    <row r="6361" spans="1:4" x14ac:dyDescent="0.25">
      <c r="A6361">
        <v>1795424</v>
      </c>
      <c r="B6361">
        <v>1254515</v>
      </c>
      <c r="C6361">
        <v>1</v>
      </c>
      <c r="D6361" s="1">
        <v>42210</v>
      </c>
    </row>
    <row r="6362" spans="1:4" x14ac:dyDescent="0.25">
      <c r="A6362">
        <v>1795510</v>
      </c>
      <c r="B6362">
        <v>1024833</v>
      </c>
      <c r="C6362">
        <v>3</v>
      </c>
      <c r="D6362" s="1">
        <v>42210</v>
      </c>
    </row>
    <row r="6363" spans="1:4" x14ac:dyDescent="0.25">
      <c r="A6363">
        <v>1795602</v>
      </c>
      <c r="B6363">
        <v>1258054</v>
      </c>
      <c r="C6363">
        <v>1</v>
      </c>
      <c r="D6363" s="1">
        <v>42210</v>
      </c>
    </row>
    <row r="6364" spans="1:4" x14ac:dyDescent="0.25">
      <c r="A6364">
        <v>1795618</v>
      </c>
      <c r="B6364">
        <v>1258066</v>
      </c>
      <c r="C6364">
        <v>1</v>
      </c>
      <c r="D6364" s="1">
        <v>42210</v>
      </c>
    </row>
    <row r="6365" spans="1:4" x14ac:dyDescent="0.25">
      <c r="A6365">
        <v>1795622</v>
      </c>
      <c r="B6365">
        <v>1177684</v>
      </c>
      <c r="C6365">
        <v>1</v>
      </c>
      <c r="D6365" s="1">
        <v>42210</v>
      </c>
    </row>
    <row r="6366" spans="1:4" x14ac:dyDescent="0.25">
      <c r="A6366">
        <v>1795798</v>
      </c>
      <c r="B6366">
        <v>1258171</v>
      </c>
      <c r="C6366">
        <v>1</v>
      </c>
      <c r="D6366" s="1">
        <v>42210</v>
      </c>
    </row>
    <row r="6367" spans="1:4" x14ac:dyDescent="0.25">
      <c r="A6367">
        <v>1795799</v>
      </c>
      <c r="B6367">
        <v>1257856</v>
      </c>
      <c r="C6367">
        <v>1</v>
      </c>
      <c r="D6367" s="1">
        <v>42210</v>
      </c>
    </row>
    <row r="6368" spans="1:4" x14ac:dyDescent="0.25">
      <c r="A6368">
        <v>1795813</v>
      </c>
      <c r="B6368">
        <v>1257856</v>
      </c>
      <c r="C6368">
        <v>1</v>
      </c>
      <c r="D6368" s="1">
        <v>42210</v>
      </c>
    </row>
    <row r="6369" spans="1:4" x14ac:dyDescent="0.25">
      <c r="A6369">
        <v>1795822</v>
      </c>
      <c r="B6369">
        <v>1233691</v>
      </c>
      <c r="C6369">
        <v>2</v>
      </c>
      <c r="D6369" s="1">
        <v>42210</v>
      </c>
    </row>
    <row r="6370" spans="1:4" x14ac:dyDescent="0.25">
      <c r="A6370">
        <v>1795830</v>
      </c>
      <c r="B6370">
        <v>1258172</v>
      </c>
      <c r="C6370">
        <v>3</v>
      </c>
      <c r="D6370" s="1">
        <v>42210</v>
      </c>
    </row>
    <row r="6371" spans="1:4" x14ac:dyDescent="0.25">
      <c r="A6371">
        <v>1795851</v>
      </c>
      <c r="B6371">
        <v>1000813</v>
      </c>
      <c r="C6371">
        <v>1</v>
      </c>
      <c r="D6371" s="1">
        <v>42210</v>
      </c>
    </row>
    <row r="6372" spans="1:4" x14ac:dyDescent="0.25">
      <c r="A6372">
        <v>1795893</v>
      </c>
      <c r="B6372">
        <v>1258192</v>
      </c>
      <c r="C6372">
        <v>1</v>
      </c>
      <c r="D6372" s="1">
        <v>42210</v>
      </c>
    </row>
    <row r="6373" spans="1:4" x14ac:dyDescent="0.25">
      <c r="A6373">
        <v>1796353</v>
      </c>
      <c r="B6373">
        <v>1258294</v>
      </c>
      <c r="C6373">
        <v>1</v>
      </c>
      <c r="D6373" s="1">
        <v>42211</v>
      </c>
    </row>
    <row r="6374" spans="1:4" x14ac:dyDescent="0.25">
      <c r="A6374">
        <v>1796362</v>
      </c>
      <c r="B6374">
        <v>1209308</v>
      </c>
      <c r="C6374">
        <v>11</v>
      </c>
      <c r="D6374" s="1">
        <v>42211</v>
      </c>
    </row>
    <row r="6375" spans="1:4" x14ac:dyDescent="0.25">
      <c r="A6375">
        <v>1796535</v>
      </c>
      <c r="B6375">
        <v>1070642</v>
      </c>
      <c r="C6375">
        <v>2</v>
      </c>
      <c r="D6375" s="1">
        <v>42211</v>
      </c>
    </row>
    <row r="6376" spans="1:4" x14ac:dyDescent="0.25">
      <c r="A6376">
        <v>1796566</v>
      </c>
      <c r="B6376">
        <v>1222716</v>
      </c>
      <c r="C6376">
        <v>2</v>
      </c>
      <c r="D6376" s="1">
        <v>42211</v>
      </c>
    </row>
    <row r="6377" spans="1:4" x14ac:dyDescent="0.25">
      <c r="A6377">
        <v>1796581</v>
      </c>
      <c r="B6377">
        <v>1139645</v>
      </c>
      <c r="C6377">
        <v>2</v>
      </c>
      <c r="D6377" s="1">
        <v>42211</v>
      </c>
    </row>
    <row r="6378" spans="1:4" x14ac:dyDescent="0.25">
      <c r="A6378">
        <v>1796600</v>
      </c>
      <c r="B6378">
        <v>1258335</v>
      </c>
      <c r="C6378">
        <v>1</v>
      </c>
      <c r="D6378" s="1">
        <v>42211</v>
      </c>
    </row>
    <row r="6379" spans="1:4" x14ac:dyDescent="0.25">
      <c r="A6379">
        <v>1796628</v>
      </c>
      <c r="B6379">
        <v>1257983</v>
      </c>
      <c r="C6379">
        <v>1</v>
      </c>
      <c r="D6379" s="1">
        <v>42211</v>
      </c>
    </row>
    <row r="6380" spans="1:4" x14ac:dyDescent="0.25">
      <c r="A6380">
        <v>1796913</v>
      </c>
      <c r="B6380">
        <v>1258376</v>
      </c>
      <c r="C6380">
        <v>1</v>
      </c>
      <c r="D6380" s="1">
        <v>42211</v>
      </c>
    </row>
    <row r="6381" spans="1:4" x14ac:dyDescent="0.25">
      <c r="A6381">
        <v>1797148</v>
      </c>
      <c r="B6381">
        <v>1156701</v>
      </c>
      <c r="C6381">
        <v>2</v>
      </c>
      <c r="D6381" s="1">
        <v>42211</v>
      </c>
    </row>
    <row r="6382" spans="1:4" x14ac:dyDescent="0.25">
      <c r="A6382">
        <v>1797387</v>
      </c>
      <c r="B6382">
        <v>1257296</v>
      </c>
      <c r="C6382">
        <v>1</v>
      </c>
      <c r="D6382" s="1">
        <v>42211</v>
      </c>
    </row>
    <row r="6383" spans="1:4" x14ac:dyDescent="0.25">
      <c r="A6383">
        <v>1797428</v>
      </c>
      <c r="B6383">
        <v>1256652</v>
      </c>
      <c r="C6383">
        <v>1</v>
      </c>
      <c r="D6383" s="1">
        <v>42211</v>
      </c>
    </row>
    <row r="6384" spans="1:4" x14ac:dyDescent="0.25">
      <c r="A6384">
        <v>1797458</v>
      </c>
      <c r="B6384">
        <v>1110291</v>
      </c>
      <c r="C6384">
        <v>1</v>
      </c>
      <c r="D6384" s="1">
        <v>42211</v>
      </c>
    </row>
    <row r="6385" spans="1:4" x14ac:dyDescent="0.25">
      <c r="A6385">
        <v>1797473</v>
      </c>
      <c r="B6385">
        <v>1254977</v>
      </c>
      <c r="C6385">
        <v>1</v>
      </c>
      <c r="D6385" s="1">
        <v>42211</v>
      </c>
    </row>
    <row r="6386" spans="1:4" x14ac:dyDescent="0.25">
      <c r="A6386">
        <v>1797500</v>
      </c>
      <c r="B6386">
        <v>1258523</v>
      </c>
      <c r="C6386">
        <v>2</v>
      </c>
      <c r="D6386" s="1">
        <v>42211</v>
      </c>
    </row>
    <row r="6387" spans="1:4" x14ac:dyDescent="0.25">
      <c r="A6387">
        <v>1797509</v>
      </c>
      <c r="B6387">
        <v>1257547</v>
      </c>
      <c r="C6387">
        <v>1</v>
      </c>
      <c r="D6387" s="1">
        <v>42211</v>
      </c>
    </row>
    <row r="6388" spans="1:4" x14ac:dyDescent="0.25">
      <c r="A6388">
        <v>1797542</v>
      </c>
      <c r="B6388">
        <v>1251002</v>
      </c>
      <c r="C6388">
        <v>5</v>
      </c>
      <c r="D6388" s="1">
        <v>42211</v>
      </c>
    </row>
    <row r="6389" spans="1:4" x14ac:dyDescent="0.25">
      <c r="A6389">
        <v>1797555</v>
      </c>
      <c r="B6389">
        <v>1256715</v>
      </c>
      <c r="C6389">
        <v>1</v>
      </c>
      <c r="D6389" s="1">
        <v>42211</v>
      </c>
    </row>
    <row r="6390" spans="1:4" x14ac:dyDescent="0.25">
      <c r="A6390">
        <v>1797588</v>
      </c>
      <c r="B6390">
        <v>1179217</v>
      </c>
      <c r="C6390">
        <v>1</v>
      </c>
      <c r="D6390" s="1">
        <v>42211</v>
      </c>
    </row>
    <row r="6391" spans="1:4" x14ac:dyDescent="0.25">
      <c r="A6391">
        <v>1797592</v>
      </c>
      <c r="B6391">
        <v>1258410</v>
      </c>
      <c r="C6391">
        <v>1</v>
      </c>
      <c r="D6391" s="1">
        <v>42211</v>
      </c>
    </row>
    <row r="6392" spans="1:4" x14ac:dyDescent="0.25">
      <c r="A6392">
        <v>1797596</v>
      </c>
      <c r="B6392">
        <v>1237402</v>
      </c>
      <c r="C6392">
        <v>1</v>
      </c>
      <c r="D6392" s="1">
        <v>42211</v>
      </c>
    </row>
    <row r="6393" spans="1:4" x14ac:dyDescent="0.25">
      <c r="A6393">
        <v>1797612</v>
      </c>
      <c r="B6393">
        <v>1257828</v>
      </c>
      <c r="C6393">
        <v>3</v>
      </c>
      <c r="D6393" s="1">
        <v>42211</v>
      </c>
    </row>
    <row r="6394" spans="1:4" x14ac:dyDescent="0.25">
      <c r="A6394">
        <v>1797643</v>
      </c>
      <c r="B6394">
        <v>1257703</v>
      </c>
      <c r="C6394">
        <v>1</v>
      </c>
      <c r="D6394" s="1">
        <v>42211</v>
      </c>
    </row>
    <row r="6395" spans="1:4" x14ac:dyDescent="0.25">
      <c r="A6395">
        <v>1797707</v>
      </c>
      <c r="B6395">
        <v>1241469</v>
      </c>
      <c r="C6395">
        <v>1</v>
      </c>
      <c r="D6395" s="1">
        <v>42211</v>
      </c>
    </row>
    <row r="6396" spans="1:4" x14ac:dyDescent="0.25">
      <c r="A6396">
        <v>1797769</v>
      </c>
      <c r="B6396">
        <v>1061728</v>
      </c>
      <c r="C6396">
        <v>2</v>
      </c>
      <c r="D6396" s="1">
        <v>42211</v>
      </c>
    </row>
    <row r="6397" spans="1:4" x14ac:dyDescent="0.25">
      <c r="A6397">
        <v>1797808</v>
      </c>
      <c r="B6397">
        <v>1258623</v>
      </c>
      <c r="C6397">
        <v>1</v>
      </c>
      <c r="D6397" s="1">
        <v>42211</v>
      </c>
    </row>
    <row r="6398" spans="1:4" x14ac:dyDescent="0.25">
      <c r="A6398">
        <v>1797809</v>
      </c>
      <c r="B6398">
        <v>1213738</v>
      </c>
      <c r="C6398">
        <v>1</v>
      </c>
      <c r="D6398" s="1">
        <v>42211</v>
      </c>
    </row>
    <row r="6399" spans="1:4" x14ac:dyDescent="0.25">
      <c r="A6399">
        <v>1797821</v>
      </c>
      <c r="B6399">
        <v>1257881</v>
      </c>
      <c r="C6399">
        <v>1</v>
      </c>
      <c r="D6399" s="1">
        <v>42211</v>
      </c>
    </row>
    <row r="6400" spans="1:4" x14ac:dyDescent="0.25">
      <c r="A6400">
        <v>1797824</v>
      </c>
      <c r="B6400">
        <v>1212947</v>
      </c>
      <c r="C6400">
        <v>3</v>
      </c>
      <c r="D6400" s="1">
        <v>42211</v>
      </c>
    </row>
    <row r="6401" spans="1:4" x14ac:dyDescent="0.25">
      <c r="A6401">
        <v>1797859</v>
      </c>
      <c r="B6401">
        <v>1258602</v>
      </c>
      <c r="C6401">
        <v>1</v>
      </c>
      <c r="D6401" s="1">
        <v>42211</v>
      </c>
    </row>
    <row r="6402" spans="1:4" x14ac:dyDescent="0.25">
      <c r="A6402">
        <v>1797863</v>
      </c>
      <c r="B6402">
        <v>1258639</v>
      </c>
      <c r="C6402">
        <v>1</v>
      </c>
      <c r="D6402" s="1">
        <v>42211</v>
      </c>
    </row>
    <row r="6403" spans="1:4" x14ac:dyDescent="0.25">
      <c r="A6403">
        <v>1797873</v>
      </c>
      <c r="B6403">
        <v>1111451</v>
      </c>
      <c r="C6403">
        <v>2</v>
      </c>
      <c r="D6403" s="1">
        <v>42211</v>
      </c>
    </row>
    <row r="6404" spans="1:4" x14ac:dyDescent="0.25">
      <c r="A6404">
        <v>1797897</v>
      </c>
      <c r="B6404">
        <v>1257716</v>
      </c>
      <c r="C6404">
        <v>1</v>
      </c>
      <c r="D6404" s="1">
        <v>42211</v>
      </c>
    </row>
    <row r="6405" spans="1:4" x14ac:dyDescent="0.25">
      <c r="A6405">
        <v>1797907</v>
      </c>
      <c r="B6405">
        <v>1171031</v>
      </c>
      <c r="C6405">
        <v>1</v>
      </c>
      <c r="D6405" s="1">
        <v>42211</v>
      </c>
    </row>
    <row r="6406" spans="1:4" x14ac:dyDescent="0.25">
      <c r="A6406">
        <v>1797911</v>
      </c>
      <c r="B6406">
        <v>1255852</v>
      </c>
      <c r="C6406">
        <v>2</v>
      </c>
      <c r="D6406" s="1">
        <v>42211</v>
      </c>
    </row>
    <row r="6407" spans="1:4" x14ac:dyDescent="0.25">
      <c r="A6407">
        <v>1797917</v>
      </c>
      <c r="B6407">
        <v>1258639</v>
      </c>
      <c r="C6407">
        <v>1</v>
      </c>
      <c r="D6407" s="1">
        <v>42211</v>
      </c>
    </row>
    <row r="6408" spans="1:4" x14ac:dyDescent="0.25">
      <c r="A6408">
        <v>1797966</v>
      </c>
      <c r="B6408">
        <v>1108259</v>
      </c>
      <c r="C6408">
        <v>3</v>
      </c>
      <c r="D6408" s="1">
        <v>42211</v>
      </c>
    </row>
    <row r="6409" spans="1:4" x14ac:dyDescent="0.25">
      <c r="A6409">
        <v>1797968</v>
      </c>
      <c r="B6409">
        <v>1218209</v>
      </c>
      <c r="C6409">
        <v>2</v>
      </c>
      <c r="D6409" s="1">
        <v>42211</v>
      </c>
    </row>
    <row r="6410" spans="1:4" x14ac:dyDescent="0.25">
      <c r="A6410">
        <v>1797971</v>
      </c>
      <c r="B6410">
        <v>1085612</v>
      </c>
      <c r="C6410">
        <v>2</v>
      </c>
      <c r="D6410" s="1">
        <v>42211</v>
      </c>
    </row>
    <row r="6411" spans="1:4" x14ac:dyDescent="0.25">
      <c r="A6411">
        <v>1797976</v>
      </c>
      <c r="B6411">
        <v>1257374</v>
      </c>
      <c r="C6411">
        <v>1</v>
      </c>
      <c r="D6411" s="1">
        <v>42211</v>
      </c>
    </row>
    <row r="6412" spans="1:4" x14ac:dyDescent="0.25">
      <c r="A6412">
        <v>1797978</v>
      </c>
      <c r="B6412">
        <v>1125308</v>
      </c>
      <c r="C6412">
        <v>3</v>
      </c>
      <c r="D6412" s="1">
        <v>42211</v>
      </c>
    </row>
    <row r="6413" spans="1:4" x14ac:dyDescent="0.25">
      <c r="A6413">
        <v>1798017</v>
      </c>
      <c r="B6413">
        <v>1100874</v>
      </c>
      <c r="C6413">
        <v>2</v>
      </c>
      <c r="D6413" s="1">
        <v>42211</v>
      </c>
    </row>
    <row r="6414" spans="1:4" x14ac:dyDescent="0.25">
      <c r="A6414">
        <v>1798032</v>
      </c>
      <c r="B6414">
        <v>1100874</v>
      </c>
      <c r="C6414">
        <v>2</v>
      </c>
      <c r="D6414" s="1">
        <v>42211</v>
      </c>
    </row>
    <row r="6415" spans="1:4" x14ac:dyDescent="0.25">
      <c r="A6415">
        <v>1798074</v>
      </c>
      <c r="B6415">
        <v>1218209</v>
      </c>
      <c r="C6415">
        <v>4</v>
      </c>
      <c r="D6415" s="1">
        <v>42211</v>
      </c>
    </row>
    <row r="6416" spans="1:4" x14ac:dyDescent="0.25">
      <c r="A6416">
        <v>1798079</v>
      </c>
      <c r="B6416">
        <v>1258693</v>
      </c>
      <c r="C6416">
        <v>1</v>
      </c>
      <c r="D6416" s="1">
        <v>42211</v>
      </c>
    </row>
    <row r="6417" spans="1:4" x14ac:dyDescent="0.25">
      <c r="A6417">
        <v>1798092</v>
      </c>
      <c r="B6417">
        <v>1255580</v>
      </c>
      <c r="C6417">
        <v>2</v>
      </c>
      <c r="D6417" s="1">
        <v>42211</v>
      </c>
    </row>
    <row r="6418" spans="1:4" x14ac:dyDescent="0.25">
      <c r="A6418">
        <v>1798103</v>
      </c>
      <c r="B6418">
        <v>1185606</v>
      </c>
      <c r="C6418">
        <v>1</v>
      </c>
      <c r="D6418" s="1">
        <v>42211</v>
      </c>
    </row>
    <row r="6419" spans="1:4" x14ac:dyDescent="0.25">
      <c r="A6419">
        <v>1798106</v>
      </c>
      <c r="B6419">
        <v>1221538</v>
      </c>
      <c r="C6419">
        <v>2</v>
      </c>
      <c r="D6419" s="1">
        <v>42211</v>
      </c>
    </row>
    <row r="6420" spans="1:4" x14ac:dyDescent="0.25">
      <c r="A6420">
        <v>1798126</v>
      </c>
      <c r="B6420">
        <v>1240304</v>
      </c>
      <c r="C6420">
        <v>1</v>
      </c>
      <c r="D6420" s="1">
        <v>42211</v>
      </c>
    </row>
    <row r="6421" spans="1:4" x14ac:dyDescent="0.25">
      <c r="A6421">
        <v>1798138</v>
      </c>
      <c r="B6421">
        <v>1222422</v>
      </c>
      <c r="C6421">
        <v>3</v>
      </c>
      <c r="D6421" s="1">
        <v>42211</v>
      </c>
    </row>
    <row r="6422" spans="1:4" x14ac:dyDescent="0.25">
      <c r="A6422">
        <v>1798142</v>
      </c>
      <c r="B6422">
        <v>1165351</v>
      </c>
      <c r="C6422">
        <v>2</v>
      </c>
      <c r="D6422" s="1">
        <v>42211</v>
      </c>
    </row>
    <row r="6423" spans="1:4" x14ac:dyDescent="0.25">
      <c r="A6423">
        <v>1798156</v>
      </c>
      <c r="B6423">
        <v>1046873</v>
      </c>
      <c r="C6423">
        <v>3</v>
      </c>
      <c r="D6423" s="1">
        <v>42211</v>
      </c>
    </row>
    <row r="6424" spans="1:4" x14ac:dyDescent="0.25">
      <c r="A6424">
        <v>1798179</v>
      </c>
      <c r="B6424">
        <v>1096653</v>
      </c>
      <c r="C6424">
        <v>2</v>
      </c>
      <c r="D6424" s="1">
        <v>42211</v>
      </c>
    </row>
    <row r="6425" spans="1:4" x14ac:dyDescent="0.25">
      <c r="A6425">
        <v>1798182</v>
      </c>
      <c r="B6425">
        <v>1212662</v>
      </c>
      <c r="C6425">
        <v>3</v>
      </c>
      <c r="D6425" s="1">
        <v>42211</v>
      </c>
    </row>
    <row r="6426" spans="1:4" x14ac:dyDescent="0.25">
      <c r="A6426">
        <v>1798187</v>
      </c>
      <c r="B6426">
        <v>1257909</v>
      </c>
      <c r="C6426">
        <v>1</v>
      </c>
      <c r="D6426" s="1">
        <v>42211</v>
      </c>
    </row>
    <row r="6427" spans="1:4" x14ac:dyDescent="0.25">
      <c r="A6427">
        <v>1798190</v>
      </c>
      <c r="B6427">
        <v>1019652</v>
      </c>
      <c r="C6427">
        <v>2</v>
      </c>
      <c r="D6427" s="1">
        <v>42211</v>
      </c>
    </row>
    <row r="6428" spans="1:4" x14ac:dyDescent="0.25">
      <c r="A6428">
        <v>1798228</v>
      </c>
      <c r="B6428">
        <v>1047851</v>
      </c>
      <c r="C6428">
        <v>1</v>
      </c>
      <c r="D6428" s="1">
        <v>42211</v>
      </c>
    </row>
    <row r="6429" spans="1:4" x14ac:dyDescent="0.25">
      <c r="A6429">
        <v>1798241</v>
      </c>
      <c r="B6429">
        <v>1219160</v>
      </c>
      <c r="C6429">
        <v>3</v>
      </c>
      <c r="D6429" s="1">
        <v>42211</v>
      </c>
    </row>
    <row r="6430" spans="1:4" x14ac:dyDescent="0.25">
      <c r="A6430">
        <v>1798250</v>
      </c>
      <c r="B6430">
        <v>1095797</v>
      </c>
      <c r="C6430">
        <v>1</v>
      </c>
      <c r="D6430" s="1">
        <v>42211</v>
      </c>
    </row>
    <row r="6431" spans="1:4" x14ac:dyDescent="0.25">
      <c r="A6431">
        <v>1798254</v>
      </c>
      <c r="B6431">
        <v>1174260</v>
      </c>
      <c r="C6431">
        <v>2</v>
      </c>
      <c r="D6431" s="1">
        <v>42211</v>
      </c>
    </row>
    <row r="6432" spans="1:4" x14ac:dyDescent="0.25">
      <c r="A6432">
        <v>1798266</v>
      </c>
      <c r="B6432">
        <v>1232179</v>
      </c>
      <c r="C6432">
        <v>3</v>
      </c>
      <c r="D6432" s="1">
        <v>42211</v>
      </c>
    </row>
    <row r="6433" spans="1:4" x14ac:dyDescent="0.25">
      <c r="A6433">
        <v>1798272</v>
      </c>
      <c r="B6433">
        <v>1250079</v>
      </c>
      <c r="C6433">
        <v>1</v>
      </c>
      <c r="D6433" s="1">
        <v>42211</v>
      </c>
    </row>
    <row r="6434" spans="1:4" x14ac:dyDescent="0.25">
      <c r="A6434">
        <v>1798276</v>
      </c>
      <c r="B6434">
        <v>1072420</v>
      </c>
      <c r="C6434">
        <v>2</v>
      </c>
      <c r="D6434" s="1">
        <v>42211</v>
      </c>
    </row>
    <row r="6435" spans="1:4" x14ac:dyDescent="0.25">
      <c r="A6435">
        <v>1798284</v>
      </c>
      <c r="B6435">
        <v>1230679</v>
      </c>
      <c r="C6435">
        <v>2</v>
      </c>
      <c r="D6435" s="1">
        <v>42211</v>
      </c>
    </row>
    <row r="6436" spans="1:4" x14ac:dyDescent="0.25">
      <c r="A6436">
        <v>1798287</v>
      </c>
      <c r="B6436">
        <v>1258767</v>
      </c>
      <c r="C6436">
        <v>1</v>
      </c>
      <c r="D6436" s="1">
        <v>42211</v>
      </c>
    </row>
    <row r="6437" spans="1:4" x14ac:dyDescent="0.25">
      <c r="A6437">
        <v>1798294</v>
      </c>
      <c r="B6437">
        <v>1258779</v>
      </c>
      <c r="C6437">
        <v>1</v>
      </c>
      <c r="D6437" s="1">
        <v>42211</v>
      </c>
    </row>
    <row r="6438" spans="1:4" x14ac:dyDescent="0.25">
      <c r="A6438">
        <v>1798297</v>
      </c>
      <c r="B6438">
        <v>1254116</v>
      </c>
      <c r="C6438">
        <v>1</v>
      </c>
      <c r="D6438" s="1">
        <v>42211</v>
      </c>
    </row>
    <row r="6439" spans="1:4" x14ac:dyDescent="0.25">
      <c r="A6439">
        <v>1798313</v>
      </c>
      <c r="B6439">
        <v>1258710</v>
      </c>
      <c r="C6439">
        <v>1</v>
      </c>
      <c r="D6439" s="1">
        <v>42211</v>
      </c>
    </row>
    <row r="6440" spans="1:4" x14ac:dyDescent="0.25">
      <c r="A6440">
        <v>1798319</v>
      </c>
      <c r="B6440">
        <v>1258774</v>
      </c>
      <c r="C6440">
        <v>1</v>
      </c>
      <c r="D6440" s="1">
        <v>42211</v>
      </c>
    </row>
    <row r="6441" spans="1:4" x14ac:dyDescent="0.25">
      <c r="A6441">
        <v>1798330</v>
      </c>
      <c r="B6441">
        <v>1007083</v>
      </c>
      <c r="C6441">
        <v>2</v>
      </c>
      <c r="D6441" s="1">
        <v>42211</v>
      </c>
    </row>
    <row r="6442" spans="1:4" x14ac:dyDescent="0.25">
      <c r="A6442">
        <v>1798346</v>
      </c>
      <c r="B6442">
        <v>1220438</v>
      </c>
      <c r="C6442">
        <v>2</v>
      </c>
      <c r="D6442" s="1">
        <v>42211</v>
      </c>
    </row>
    <row r="6443" spans="1:4" x14ac:dyDescent="0.25">
      <c r="A6443">
        <v>1798396</v>
      </c>
      <c r="B6443">
        <v>1258485</v>
      </c>
      <c r="C6443">
        <v>1</v>
      </c>
      <c r="D6443" s="1">
        <v>42211</v>
      </c>
    </row>
    <row r="6444" spans="1:4" x14ac:dyDescent="0.25">
      <c r="A6444">
        <v>1798408</v>
      </c>
      <c r="B6444">
        <v>1243882</v>
      </c>
      <c r="C6444">
        <v>2</v>
      </c>
      <c r="D6444" s="1">
        <v>42211</v>
      </c>
    </row>
    <row r="6445" spans="1:4" x14ac:dyDescent="0.25">
      <c r="A6445">
        <v>1798420</v>
      </c>
      <c r="B6445">
        <v>1201485</v>
      </c>
      <c r="C6445">
        <v>4</v>
      </c>
      <c r="D6445" s="1">
        <v>42211</v>
      </c>
    </row>
    <row r="6446" spans="1:4" x14ac:dyDescent="0.25">
      <c r="A6446">
        <v>1798426</v>
      </c>
      <c r="B6446">
        <v>1218209</v>
      </c>
      <c r="C6446">
        <v>4</v>
      </c>
      <c r="D6446" s="1">
        <v>42211</v>
      </c>
    </row>
    <row r="6447" spans="1:4" x14ac:dyDescent="0.25">
      <c r="A6447">
        <v>1798431</v>
      </c>
      <c r="B6447">
        <v>1230351</v>
      </c>
      <c r="C6447">
        <v>2</v>
      </c>
      <c r="D6447" s="1">
        <v>42211</v>
      </c>
    </row>
    <row r="6448" spans="1:4" x14ac:dyDescent="0.25">
      <c r="A6448">
        <v>1798437</v>
      </c>
      <c r="B6448">
        <v>1258809</v>
      </c>
      <c r="C6448">
        <v>1</v>
      </c>
      <c r="D6448" s="1">
        <v>42211</v>
      </c>
    </row>
    <row r="6449" spans="1:4" x14ac:dyDescent="0.25">
      <c r="A6449">
        <v>1798469</v>
      </c>
      <c r="B6449">
        <v>1256140</v>
      </c>
      <c r="C6449">
        <v>3</v>
      </c>
      <c r="D6449" s="1">
        <v>42211</v>
      </c>
    </row>
    <row r="6450" spans="1:4" x14ac:dyDescent="0.25">
      <c r="A6450">
        <v>1798474</v>
      </c>
      <c r="B6450">
        <v>1258811</v>
      </c>
      <c r="C6450">
        <v>1</v>
      </c>
      <c r="D6450" s="1">
        <v>42211</v>
      </c>
    </row>
    <row r="6451" spans="1:4" x14ac:dyDescent="0.25">
      <c r="A6451">
        <v>1798500</v>
      </c>
      <c r="B6451">
        <v>1216260</v>
      </c>
      <c r="C6451">
        <v>1</v>
      </c>
      <c r="D6451" s="1">
        <v>42211</v>
      </c>
    </row>
    <row r="6452" spans="1:4" x14ac:dyDescent="0.25">
      <c r="A6452">
        <v>1798517</v>
      </c>
      <c r="B6452">
        <v>1253371</v>
      </c>
      <c r="C6452">
        <v>3</v>
      </c>
      <c r="D6452" s="1">
        <v>42211</v>
      </c>
    </row>
    <row r="6453" spans="1:4" x14ac:dyDescent="0.25">
      <c r="A6453">
        <v>1798518</v>
      </c>
      <c r="B6453">
        <v>1085692</v>
      </c>
      <c r="C6453">
        <v>1</v>
      </c>
      <c r="D6453" s="1">
        <v>42211</v>
      </c>
    </row>
    <row r="6454" spans="1:4" x14ac:dyDescent="0.25">
      <c r="A6454">
        <v>1798529</v>
      </c>
      <c r="B6454">
        <v>1251184</v>
      </c>
      <c r="C6454">
        <v>1</v>
      </c>
      <c r="D6454" s="1">
        <v>42211</v>
      </c>
    </row>
    <row r="6455" spans="1:4" x14ac:dyDescent="0.25">
      <c r="A6455">
        <v>1798537</v>
      </c>
      <c r="B6455">
        <v>1258177</v>
      </c>
      <c r="C6455">
        <v>2</v>
      </c>
      <c r="D6455" s="1">
        <v>42211</v>
      </c>
    </row>
    <row r="6456" spans="1:4" x14ac:dyDescent="0.25">
      <c r="A6456">
        <v>1798544</v>
      </c>
      <c r="B6456">
        <v>1035625</v>
      </c>
      <c r="C6456">
        <v>2</v>
      </c>
      <c r="D6456" s="1">
        <v>42211</v>
      </c>
    </row>
    <row r="6457" spans="1:4" x14ac:dyDescent="0.25">
      <c r="A6457">
        <v>1798546</v>
      </c>
      <c r="B6457">
        <v>1159573</v>
      </c>
      <c r="C6457">
        <v>2</v>
      </c>
      <c r="D6457" s="1">
        <v>42211</v>
      </c>
    </row>
    <row r="6458" spans="1:4" x14ac:dyDescent="0.25">
      <c r="A6458">
        <v>1798550</v>
      </c>
      <c r="B6458">
        <v>1251184</v>
      </c>
      <c r="C6458">
        <v>1</v>
      </c>
      <c r="D6458" s="1">
        <v>42211</v>
      </c>
    </row>
    <row r="6459" spans="1:4" x14ac:dyDescent="0.25">
      <c r="A6459">
        <v>1798560</v>
      </c>
      <c r="B6459">
        <v>1155911</v>
      </c>
      <c r="C6459">
        <v>2</v>
      </c>
      <c r="D6459" s="1">
        <v>42211</v>
      </c>
    </row>
    <row r="6460" spans="1:4" x14ac:dyDescent="0.25">
      <c r="A6460">
        <v>1798580</v>
      </c>
      <c r="B6460">
        <v>1245748</v>
      </c>
      <c r="C6460">
        <v>2</v>
      </c>
      <c r="D6460" s="1">
        <v>42211</v>
      </c>
    </row>
    <row r="6461" spans="1:4" x14ac:dyDescent="0.25">
      <c r="A6461">
        <v>1798581</v>
      </c>
      <c r="B6461">
        <v>1194654</v>
      </c>
      <c r="C6461">
        <v>2</v>
      </c>
      <c r="D6461" s="1">
        <v>42211</v>
      </c>
    </row>
    <row r="6462" spans="1:4" x14ac:dyDescent="0.25">
      <c r="A6462">
        <v>1798640</v>
      </c>
      <c r="B6462">
        <v>1163796</v>
      </c>
      <c r="C6462">
        <v>4</v>
      </c>
      <c r="D6462" s="1">
        <v>42211</v>
      </c>
    </row>
    <row r="6463" spans="1:4" x14ac:dyDescent="0.25">
      <c r="A6463">
        <v>1798657</v>
      </c>
      <c r="B6463">
        <v>1159008</v>
      </c>
      <c r="C6463">
        <v>1</v>
      </c>
      <c r="D6463" s="1">
        <v>42211</v>
      </c>
    </row>
    <row r="6464" spans="1:4" x14ac:dyDescent="0.25">
      <c r="A6464">
        <v>1798681</v>
      </c>
      <c r="B6464">
        <v>1258855</v>
      </c>
      <c r="C6464">
        <v>1</v>
      </c>
      <c r="D6464" s="1">
        <v>42211</v>
      </c>
    </row>
    <row r="6465" spans="1:4" x14ac:dyDescent="0.25">
      <c r="A6465">
        <v>1798715</v>
      </c>
      <c r="B6465">
        <v>1185606</v>
      </c>
      <c r="C6465">
        <v>1</v>
      </c>
      <c r="D6465" s="1">
        <v>42211</v>
      </c>
    </row>
    <row r="6466" spans="1:4" x14ac:dyDescent="0.25">
      <c r="A6466">
        <v>1798718</v>
      </c>
      <c r="B6466">
        <v>1157013</v>
      </c>
      <c r="C6466">
        <v>3</v>
      </c>
      <c r="D6466" s="1">
        <v>42211</v>
      </c>
    </row>
    <row r="6467" spans="1:4" x14ac:dyDescent="0.25">
      <c r="A6467">
        <v>1798723</v>
      </c>
      <c r="B6467">
        <v>1035211</v>
      </c>
      <c r="C6467">
        <v>1</v>
      </c>
      <c r="D6467" s="1">
        <v>42211</v>
      </c>
    </row>
    <row r="6468" spans="1:4" x14ac:dyDescent="0.25">
      <c r="A6468">
        <v>1798741</v>
      </c>
      <c r="B6468">
        <v>1258305</v>
      </c>
      <c r="C6468">
        <v>2</v>
      </c>
      <c r="D6468" s="1">
        <v>42211</v>
      </c>
    </row>
    <row r="6469" spans="1:4" x14ac:dyDescent="0.25">
      <c r="A6469">
        <v>1798754</v>
      </c>
      <c r="B6469">
        <v>1253715</v>
      </c>
      <c r="C6469">
        <v>1</v>
      </c>
      <c r="D6469" s="1">
        <v>42211</v>
      </c>
    </row>
    <row r="6470" spans="1:4" x14ac:dyDescent="0.25">
      <c r="A6470">
        <v>1798786</v>
      </c>
      <c r="B6470">
        <v>1210382</v>
      </c>
      <c r="C6470">
        <v>1</v>
      </c>
      <c r="D6470" s="1">
        <v>42211</v>
      </c>
    </row>
    <row r="6471" spans="1:4" x14ac:dyDescent="0.25">
      <c r="A6471">
        <v>1798787</v>
      </c>
      <c r="B6471">
        <v>1058110</v>
      </c>
      <c r="C6471">
        <v>1</v>
      </c>
      <c r="D6471" s="1">
        <v>42211</v>
      </c>
    </row>
    <row r="6472" spans="1:4" x14ac:dyDescent="0.25">
      <c r="A6472">
        <v>1798789</v>
      </c>
      <c r="B6472">
        <v>1034161</v>
      </c>
      <c r="C6472">
        <v>1</v>
      </c>
      <c r="D6472" s="1">
        <v>42211</v>
      </c>
    </row>
    <row r="6473" spans="1:4" x14ac:dyDescent="0.25">
      <c r="A6473">
        <v>1798792</v>
      </c>
      <c r="B6473">
        <v>1250270</v>
      </c>
      <c r="C6473">
        <v>2</v>
      </c>
      <c r="D6473" s="1">
        <v>42211</v>
      </c>
    </row>
    <row r="6474" spans="1:4" x14ac:dyDescent="0.25">
      <c r="A6474">
        <v>1798793</v>
      </c>
      <c r="B6474">
        <v>1256324</v>
      </c>
      <c r="C6474">
        <v>1</v>
      </c>
      <c r="D6474" s="1">
        <v>42211</v>
      </c>
    </row>
    <row r="6475" spans="1:4" x14ac:dyDescent="0.25">
      <c r="A6475">
        <v>1798805</v>
      </c>
      <c r="B6475">
        <v>1255909</v>
      </c>
      <c r="C6475">
        <v>1</v>
      </c>
      <c r="D6475" s="1">
        <v>42211</v>
      </c>
    </row>
    <row r="6476" spans="1:4" x14ac:dyDescent="0.25">
      <c r="A6476">
        <v>1798809</v>
      </c>
      <c r="B6476">
        <v>1232250</v>
      </c>
      <c r="C6476">
        <v>2</v>
      </c>
      <c r="D6476" s="1">
        <v>42211</v>
      </c>
    </row>
    <row r="6477" spans="1:4" x14ac:dyDescent="0.25">
      <c r="A6477">
        <v>1798813</v>
      </c>
      <c r="B6477">
        <v>1258819</v>
      </c>
      <c r="C6477">
        <v>1</v>
      </c>
      <c r="D6477" s="1">
        <v>42211</v>
      </c>
    </row>
    <row r="6478" spans="1:4" x14ac:dyDescent="0.25">
      <c r="A6478">
        <v>1798816</v>
      </c>
      <c r="B6478">
        <v>1176667</v>
      </c>
      <c r="C6478">
        <v>1</v>
      </c>
      <c r="D6478" s="1">
        <v>42211</v>
      </c>
    </row>
    <row r="6479" spans="1:4" x14ac:dyDescent="0.25">
      <c r="A6479">
        <v>1798817</v>
      </c>
      <c r="B6479">
        <v>1210286</v>
      </c>
      <c r="C6479">
        <v>1</v>
      </c>
      <c r="D6479" s="1">
        <v>42211</v>
      </c>
    </row>
    <row r="6480" spans="1:4" x14ac:dyDescent="0.25">
      <c r="A6480">
        <v>1798823</v>
      </c>
      <c r="B6480">
        <v>1210286</v>
      </c>
      <c r="C6480">
        <v>1</v>
      </c>
      <c r="D6480" s="1">
        <v>42211</v>
      </c>
    </row>
    <row r="6481" spans="1:4" x14ac:dyDescent="0.25">
      <c r="A6481">
        <v>1798831</v>
      </c>
      <c r="B6481">
        <v>1237549</v>
      </c>
      <c r="C6481">
        <v>1</v>
      </c>
      <c r="D6481" s="1">
        <v>42211</v>
      </c>
    </row>
    <row r="6482" spans="1:4" x14ac:dyDescent="0.25">
      <c r="A6482">
        <v>1798852</v>
      </c>
      <c r="B6482">
        <v>1237549</v>
      </c>
      <c r="C6482">
        <v>1</v>
      </c>
      <c r="D6482" s="1">
        <v>42211</v>
      </c>
    </row>
    <row r="6483" spans="1:4" x14ac:dyDescent="0.25">
      <c r="A6483">
        <v>1798868</v>
      </c>
      <c r="B6483">
        <v>1048348</v>
      </c>
      <c r="C6483">
        <v>2</v>
      </c>
      <c r="D6483" s="1">
        <v>42211</v>
      </c>
    </row>
    <row r="6484" spans="1:4" x14ac:dyDescent="0.25">
      <c r="A6484">
        <v>1798869</v>
      </c>
      <c r="B6484">
        <v>1258700</v>
      </c>
      <c r="C6484">
        <v>2</v>
      </c>
      <c r="D6484" s="1">
        <v>42211</v>
      </c>
    </row>
    <row r="6485" spans="1:4" x14ac:dyDescent="0.25">
      <c r="A6485">
        <v>1798884</v>
      </c>
      <c r="B6485">
        <v>1257716</v>
      </c>
      <c r="C6485">
        <v>1</v>
      </c>
      <c r="D6485" s="1">
        <v>42211</v>
      </c>
    </row>
    <row r="6486" spans="1:4" x14ac:dyDescent="0.25">
      <c r="A6486">
        <v>1798898</v>
      </c>
      <c r="B6486">
        <v>1257716</v>
      </c>
      <c r="C6486">
        <v>1</v>
      </c>
      <c r="D6486" s="1">
        <v>42211</v>
      </c>
    </row>
    <row r="6487" spans="1:4" x14ac:dyDescent="0.25">
      <c r="A6487">
        <v>1798902</v>
      </c>
      <c r="B6487">
        <v>1192942</v>
      </c>
      <c r="C6487">
        <v>3</v>
      </c>
      <c r="D6487" s="1">
        <v>42211</v>
      </c>
    </row>
    <row r="6488" spans="1:4" x14ac:dyDescent="0.25">
      <c r="A6488">
        <v>1798922</v>
      </c>
      <c r="B6488">
        <v>1166028</v>
      </c>
      <c r="C6488">
        <v>2</v>
      </c>
      <c r="D6488" s="1">
        <v>42211</v>
      </c>
    </row>
    <row r="6489" spans="1:4" x14ac:dyDescent="0.25">
      <c r="A6489">
        <v>1798936</v>
      </c>
      <c r="B6489">
        <v>1191174</v>
      </c>
      <c r="C6489">
        <v>1</v>
      </c>
      <c r="D6489" s="1">
        <v>42211</v>
      </c>
    </row>
    <row r="6490" spans="1:4" x14ac:dyDescent="0.25">
      <c r="A6490">
        <v>1798942</v>
      </c>
      <c r="B6490">
        <v>1030594</v>
      </c>
      <c r="C6490">
        <v>1</v>
      </c>
      <c r="D6490" s="1">
        <v>42211</v>
      </c>
    </row>
    <row r="6491" spans="1:4" x14ac:dyDescent="0.25">
      <c r="A6491">
        <v>1798960</v>
      </c>
      <c r="B6491">
        <v>1225349</v>
      </c>
      <c r="C6491">
        <v>2</v>
      </c>
      <c r="D6491" s="1">
        <v>42211</v>
      </c>
    </row>
    <row r="6492" spans="1:4" x14ac:dyDescent="0.25">
      <c r="A6492">
        <v>1798963</v>
      </c>
      <c r="B6492">
        <v>1237549</v>
      </c>
      <c r="C6492">
        <v>1</v>
      </c>
      <c r="D6492" s="1">
        <v>42211</v>
      </c>
    </row>
    <row r="6493" spans="1:4" x14ac:dyDescent="0.25">
      <c r="A6493">
        <v>1798971</v>
      </c>
      <c r="B6493">
        <v>1239077</v>
      </c>
      <c r="C6493">
        <v>1</v>
      </c>
      <c r="D6493" s="1">
        <v>42211</v>
      </c>
    </row>
    <row r="6494" spans="1:4" x14ac:dyDescent="0.25">
      <c r="A6494">
        <v>1798972</v>
      </c>
      <c r="B6494">
        <v>1179058</v>
      </c>
      <c r="C6494">
        <v>2</v>
      </c>
      <c r="D6494" s="1">
        <v>42211</v>
      </c>
    </row>
    <row r="6495" spans="1:4" x14ac:dyDescent="0.25">
      <c r="A6495">
        <v>1798981</v>
      </c>
      <c r="B6495">
        <v>1258904</v>
      </c>
      <c r="C6495">
        <v>1</v>
      </c>
      <c r="D6495" s="1">
        <v>42211</v>
      </c>
    </row>
    <row r="6496" spans="1:4" x14ac:dyDescent="0.25">
      <c r="A6496">
        <v>1798985</v>
      </c>
      <c r="B6496">
        <v>1086913</v>
      </c>
      <c r="C6496">
        <v>1</v>
      </c>
      <c r="D6496" s="1">
        <v>42211</v>
      </c>
    </row>
    <row r="6497" spans="1:4" x14ac:dyDescent="0.25">
      <c r="A6497">
        <v>1798999</v>
      </c>
      <c r="B6497">
        <v>1248303</v>
      </c>
      <c r="C6497">
        <v>3</v>
      </c>
      <c r="D6497" s="1">
        <v>42211</v>
      </c>
    </row>
    <row r="6498" spans="1:4" x14ac:dyDescent="0.25">
      <c r="A6498">
        <v>1799021</v>
      </c>
      <c r="B6498">
        <v>1017922</v>
      </c>
      <c r="C6498">
        <v>2</v>
      </c>
      <c r="D6498" s="1">
        <v>42211</v>
      </c>
    </row>
    <row r="6499" spans="1:4" x14ac:dyDescent="0.25">
      <c r="A6499">
        <v>1799031</v>
      </c>
      <c r="B6499">
        <v>1240281</v>
      </c>
      <c r="C6499">
        <v>2</v>
      </c>
      <c r="D6499" s="1">
        <v>42211</v>
      </c>
    </row>
    <row r="6500" spans="1:4" x14ac:dyDescent="0.25">
      <c r="A6500">
        <v>1799055</v>
      </c>
      <c r="B6500">
        <v>1195819</v>
      </c>
      <c r="C6500">
        <v>4</v>
      </c>
      <c r="D6500" s="1">
        <v>42211</v>
      </c>
    </row>
    <row r="6501" spans="1:4" x14ac:dyDescent="0.25">
      <c r="A6501">
        <v>1799060</v>
      </c>
      <c r="B6501">
        <v>1238966</v>
      </c>
      <c r="C6501">
        <v>1</v>
      </c>
      <c r="D6501" s="1">
        <v>42211</v>
      </c>
    </row>
    <row r="6502" spans="1:4" x14ac:dyDescent="0.25">
      <c r="A6502">
        <v>1799068</v>
      </c>
      <c r="B6502">
        <v>1258937</v>
      </c>
      <c r="C6502">
        <v>1</v>
      </c>
      <c r="D6502" s="1">
        <v>42211</v>
      </c>
    </row>
    <row r="6503" spans="1:4" x14ac:dyDescent="0.25">
      <c r="A6503">
        <v>1799093</v>
      </c>
      <c r="B6503">
        <v>1031390</v>
      </c>
      <c r="C6503">
        <v>2</v>
      </c>
      <c r="D6503" s="1">
        <v>42211</v>
      </c>
    </row>
    <row r="6504" spans="1:4" x14ac:dyDescent="0.25">
      <c r="A6504">
        <v>1799106</v>
      </c>
      <c r="B6504">
        <v>1258734</v>
      </c>
      <c r="C6504">
        <v>1</v>
      </c>
      <c r="D6504" s="1">
        <v>42211</v>
      </c>
    </row>
    <row r="6505" spans="1:4" x14ac:dyDescent="0.25">
      <c r="A6505">
        <v>1799107</v>
      </c>
      <c r="B6505">
        <v>1097422</v>
      </c>
      <c r="C6505">
        <v>3</v>
      </c>
      <c r="D6505" s="1">
        <v>42211</v>
      </c>
    </row>
    <row r="6506" spans="1:4" x14ac:dyDescent="0.25">
      <c r="A6506">
        <v>1799117</v>
      </c>
      <c r="B6506">
        <v>1258958</v>
      </c>
      <c r="C6506">
        <v>1</v>
      </c>
      <c r="D6506" s="1">
        <v>42211</v>
      </c>
    </row>
    <row r="6507" spans="1:4" x14ac:dyDescent="0.25">
      <c r="A6507">
        <v>1799121</v>
      </c>
      <c r="B6507">
        <v>1118267</v>
      </c>
      <c r="C6507">
        <v>4</v>
      </c>
      <c r="D6507" s="1">
        <v>42211</v>
      </c>
    </row>
    <row r="6508" spans="1:4" x14ac:dyDescent="0.25">
      <c r="A6508">
        <v>1799128</v>
      </c>
      <c r="B6508">
        <v>1102607</v>
      </c>
      <c r="C6508">
        <v>1</v>
      </c>
      <c r="D6508" s="1">
        <v>42211</v>
      </c>
    </row>
    <row r="6509" spans="1:4" x14ac:dyDescent="0.25">
      <c r="A6509">
        <v>1799132</v>
      </c>
      <c r="B6509">
        <v>1258936</v>
      </c>
      <c r="C6509">
        <v>1</v>
      </c>
      <c r="D6509" s="1">
        <v>42211</v>
      </c>
    </row>
    <row r="6510" spans="1:4" x14ac:dyDescent="0.25">
      <c r="A6510">
        <v>1799146</v>
      </c>
      <c r="B6510">
        <v>1031551</v>
      </c>
      <c r="C6510">
        <v>2</v>
      </c>
      <c r="D6510" s="1">
        <v>42211</v>
      </c>
    </row>
    <row r="6511" spans="1:4" x14ac:dyDescent="0.25">
      <c r="A6511">
        <v>1799151</v>
      </c>
      <c r="B6511">
        <v>1258759</v>
      </c>
      <c r="C6511">
        <v>1</v>
      </c>
      <c r="D6511" s="1">
        <v>42211</v>
      </c>
    </row>
    <row r="6512" spans="1:4" x14ac:dyDescent="0.25">
      <c r="A6512">
        <v>1799185</v>
      </c>
      <c r="B6512">
        <v>1258962</v>
      </c>
      <c r="C6512">
        <v>1</v>
      </c>
      <c r="D6512" s="1">
        <v>42211</v>
      </c>
    </row>
    <row r="6513" spans="1:4" x14ac:dyDescent="0.25">
      <c r="A6513">
        <v>1799191</v>
      </c>
      <c r="B6513">
        <v>1101645</v>
      </c>
      <c r="C6513">
        <v>1</v>
      </c>
      <c r="D6513" s="1">
        <v>42211</v>
      </c>
    </row>
    <row r="6514" spans="1:4" x14ac:dyDescent="0.25">
      <c r="A6514">
        <v>1799201</v>
      </c>
      <c r="B6514">
        <v>1165199</v>
      </c>
      <c r="C6514">
        <v>5</v>
      </c>
      <c r="D6514" s="1">
        <v>42211</v>
      </c>
    </row>
    <row r="6515" spans="1:4" x14ac:dyDescent="0.25">
      <c r="A6515">
        <v>1799227</v>
      </c>
      <c r="B6515">
        <v>1258944</v>
      </c>
      <c r="C6515">
        <v>1</v>
      </c>
      <c r="D6515" s="1">
        <v>42211</v>
      </c>
    </row>
    <row r="6516" spans="1:4" x14ac:dyDescent="0.25">
      <c r="A6516">
        <v>1799250</v>
      </c>
      <c r="B6516">
        <v>1236863</v>
      </c>
      <c r="C6516">
        <v>2</v>
      </c>
      <c r="D6516" s="1">
        <v>42211</v>
      </c>
    </row>
    <row r="6517" spans="1:4" x14ac:dyDescent="0.25">
      <c r="A6517">
        <v>1799251</v>
      </c>
      <c r="B6517">
        <v>1218209</v>
      </c>
      <c r="C6517">
        <v>10</v>
      </c>
      <c r="D6517" s="1">
        <v>42211</v>
      </c>
    </row>
    <row r="6518" spans="1:4" x14ac:dyDescent="0.25">
      <c r="A6518">
        <v>1799256</v>
      </c>
      <c r="B6518">
        <v>1225633</v>
      </c>
      <c r="C6518">
        <v>1</v>
      </c>
      <c r="D6518" s="1">
        <v>42211</v>
      </c>
    </row>
    <row r="6519" spans="1:4" x14ac:dyDescent="0.25">
      <c r="A6519">
        <v>1799259</v>
      </c>
      <c r="B6519">
        <v>1225633</v>
      </c>
      <c r="C6519">
        <v>1</v>
      </c>
      <c r="D6519" s="1">
        <v>42211</v>
      </c>
    </row>
    <row r="6520" spans="1:4" x14ac:dyDescent="0.25">
      <c r="A6520">
        <v>1799271</v>
      </c>
      <c r="B6520">
        <v>1230552</v>
      </c>
      <c r="C6520">
        <v>9</v>
      </c>
      <c r="D6520" s="1">
        <v>42211</v>
      </c>
    </row>
    <row r="6521" spans="1:4" x14ac:dyDescent="0.25">
      <c r="A6521">
        <v>1799272</v>
      </c>
      <c r="B6521">
        <v>1223220</v>
      </c>
      <c r="C6521">
        <v>2</v>
      </c>
      <c r="D6521" s="1">
        <v>42211</v>
      </c>
    </row>
    <row r="6522" spans="1:4" x14ac:dyDescent="0.25">
      <c r="A6522">
        <v>1799282</v>
      </c>
      <c r="B6522">
        <v>1181106</v>
      </c>
      <c r="C6522">
        <v>2</v>
      </c>
      <c r="D6522" s="1">
        <v>42211</v>
      </c>
    </row>
    <row r="6523" spans="1:4" x14ac:dyDescent="0.25">
      <c r="A6523">
        <v>1799290</v>
      </c>
      <c r="B6523">
        <v>1233397</v>
      </c>
      <c r="C6523">
        <v>1</v>
      </c>
      <c r="D6523" s="1">
        <v>42211</v>
      </c>
    </row>
    <row r="6524" spans="1:4" x14ac:dyDescent="0.25">
      <c r="A6524">
        <v>1799321</v>
      </c>
      <c r="B6524">
        <v>1240411</v>
      </c>
      <c r="C6524">
        <v>1</v>
      </c>
      <c r="D6524" s="1">
        <v>42211</v>
      </c>
    </row>
    <row r="6525" spans="1:4" x14ac:dyDescent="0.25">
      <c r="A6525">
        <v>1799324</v>
      </c>
      <c r="B6525">
        <v>1243345</v>
      </c>
      <c r="C6525">
        <v>1</v>
      </c>
      <c r="D6525" s="1">
        <v>42211</v>
      </c>
    </row>
    <row r="6526" spans="1:4" x14ac:dyDescent="0.25">
      <c r="A6526">
        <v>1799341</v>
      </c>
      <c r="B6526">
        <v>1185439</v>
      </c>
      <c r="C6526">
        <v>2</v>
      </c>
      <c r="D6526" s="1">
        <v>42211</v>
      </c>
    </row>
    <row r="6527" spans="1:4" x14ac:dyDescent="0.25">
      <c r="A6527">
        <v>1799342</v>
      </c>
      <c r="B6527">
        <v>1073736</v>
      </c>
      <c r="C6527">
        <v>2</v>
      </c>
      <c r="D6527" s="1">
        <v>42211</v>
      </c>
    </row>
    <row r="6528" spans="1:4" x14ac:dyDescent="0.25">
      <c r="A6528">
        <v>1799351</v>
      </c>
      <c r="B6528">
        <v>1258954</v>
      </c>
      <c r="C6528">
        <v>2</v>
      </c>
      <c r="D6528" s="1">
        <v>42211</v>
      </c>
    </row>
    <row r="6529" spans="1:4" x14ac:dyDescent="0.25">
      <c r="A6529">
        <v>1799372</v>
      </c>
      <c r="B6529">
        <v>1257416</v>
      </c>
      <c r="C6529">
        <v>1</v>
      </c>
      <c r="D6529" s="1">
        <v>42211</v>
      </c>
    </row>
    <row r="6530" spans="1:4" x14ac:dyDescent="0.25">
      <c r="A6530">
        <v>1799400</v>
      </c>
      <c r="B6530">
        <v>1244888</v>
      </c>
      <c r="C6530">
        <v>3</v>
      </c>
      <c r="D6530" s="1">
        <v>42211</v>
      </c>
    </row>
    <row r="6531" spans="1:4" x14ac:dyDescent="0.25">
      <c r="A6531">
        <v>1799419</v>
      </c>
      <c r="B6531">
        <v>1215953</v>
      </c>
      <c r="C6531">
        <v>1</v>
      </c>
      <c r="D6531" s="1">
        <v>42211</v>
      </c>
    </row>
    <row r="6532" spans="1:4" x14ac:dyDescent="0.25">
      <c r="A6532">
        <v>1799425</v>
      </c>
      <c r="B6532">
        <v>1241816</v>
      </c>
      <c r="C6532">
        <v>2</v>
      </c>
      <c r="D6532" s="1">
        <v>42211</v>
      </c>
    </row>
    <row r="6533" spans="1:4" x14ac:dyDescent="0.25">
      <c r="A6533">
        <v>1799429</v>
      </c>
      <c r="B6533">
        <v>1214016</v>
      </c>
      <c r="C6533">
        <v>2</v>
      </c>
      <c r="D6533" s="1">
        <v>42211</v>
      </c>
    </row>
    <row r="6534" spans="1:4" x14ac:dyDescent="0.25">
      <c r="A6534">
        <v>1799434</v>
      </c>
      <c r="B6534">
        <v>1239256</v>
      </c>
      <c r="C6534">
        <v>2</v>
      </c>
      <c r="D6534" s="1">
        <v>42211</v>
      </c>
    </row>
    <row r="6535" spans="1:4" x14ac:dyDescent="0.25">
      <c r="A6535">
        <v>1799444</v>
      </c>
      <c r="B6535">
        <v>1250278</v>
      </c>
      <c r="C6535">
        <v>1</v>
      </c>
      <c r="D6535" s="1">
        <v>42211</v>
      </c>
    </row>
    <row r="6536" spans="1:4" x14ac:dyDescent="0.25">
      <c r="A6536">
        <v>1799450</v>
      </c>
      <c r="B6536">
        <v>1118268</v>
      </c>
      <c r="C6536">
        <v>1</v>
      </c>
      <c r="D6536" s="1">
        <v>42211</v>
      </c>
    </row>
    <row r="6537" spans="1:4" x14ac:dyDescent="0.25">
      <c r="A6537">
        <v>1799465</v>
      </c>
      <c r="B6537">
        <v>1245777</v>
      </c>
      <c r="C6537">
        <v>1</v>
      </c>
      <c r="D6537" s="1">
        <v>42211</v>
      </c>
    </row>
    <row r="6538" spans="1:4" x14ac:dyDescent="0.25">
      <c r="A6538">
        <v>1799472</v>
      </c>
      <c r="B6538">
        <v>1259016</v>
      </c>
      <c r="C6538">
        <v>1</v>
      </c>
      <c r="D6538" s="1">
        <v>42211</v>
      </c>
    </row>
    <row r="6539" spans="1:4" x14ac:dyDescent="0.25">
      <c r="A6539">
        <v>1799482</v>
      </c>
      <c r="B6539">
        <v>1194737</v>
      </c>
      <c r="C6539">
        <v>2</v>
      </c>
      <c r="D6539" s="1">
        <v>42211</v>
      </c>
    </row>
    <row r="6540" spans="1:4" x14ac:dyDescent="0.25">
      <c r="A6540">
        <v>1799504</v>
      </c>
      <c r="B6540">
        <v>1079479</v>
      </c>
      <c r="C6540">
        <v>1</v>
      </c>
      <c r="D6540" s="1">
        <v>42211</v>
      </c>
    </row>
    <row r="6541" spans="1:4" x14ac:dyDescent="0.25">
      <c r="A6541">
        <v>1799509</v>
      </c>
      <c r="B6541">
        <v>1258364</v>
      </c>
      <c r="C6541">
        <v>1</v>
      </c>
      <c r="D6541" s="1">
        <v>42211</v>
      </c>
    </row>
    <row r="6542" spans="1:4" x14ac:dyDescent="0.25">
      <c r="A6542">
        <v>1799511</v>
      </c>
      <c r="B6542">
        <v>1056272</v>
      </c>
      <c r="C6542">
        <v>1</v>
      </c>
      <c r="D6542" s="1">
        <v>42211</v>
      </c>
    </row>
    <row r="6543" spans="1:4" x14ac:dyDescent="0.25">
      <c r="A6543">
        <v>1799530</v>
      </c>
      <c r="B6543">
        <v>1056272</v>
      </c>
      <c r="C6543">
        <v>1</v>
      </c>
      <c r="D6543" s="1">
        <v>42211</v>
      </c>
    </row>
    <row r="6544" spans="1:4" x14ac:dyDescent="0.25">
      <c r="A6544">
        <v>1799536</v>
      </c>
      <c r="B6544">
        <v>1237901</v>
      </c>
      <c r="C6544">
        <v>2</v>
      </c>
      <c r="D6544" s="1">
        <v>42211</v>
      </c>
    </row>
    <row r="6545" spans="1:4" x14ac:dyDescent="0.25">
      <c r="A6545">
        <v>1799548</v>
      </c>
      <c r="B6545">
        <v>1204945</v>
      </c>
      <c r="C6545">
        <v>3</v>
      </c>
      <c r="D6545" s="1">
        <v>42211</v>
      </c>
    </row>
    <row r="6546" spans="1:4" x14ac:dyDescent="0.25">
      <c r="A6546">
        <v>1799551</v>
      </c>
      <c r="B6546">
        <v>1221483</v>
      </c>
      <c r="C6546">
        <v>2</v>
      </c>
      <c r="D6546" s="1">
        <v>42211</v>
      </c>
    </row>
    <row r="6547" spans="1:4" x14ac:dyDescent="0.25">
      <c r="A6547">
        <v>1799557</v>
      </c>
      <c r="B6547">
        <v>1224368</v>
      </c>
      <c r="C6547">
        <v>2</v>
      </c>
      <c r="D6547" s="1">
        <v>42211</v>
      </c>
    </row>
    <row r="6548" spans="1:4" x14ac:dyDescent="0.25">
      <c r="A6548">
        <v>1799565</v>
      </c>
      <c r="B6548">
        <v>1257989</v>
      </c>
      <c r="C6548">
        <v>1</v>
      </c>
      <c r="D6548" s="1">
        <v>42211</v>
      </c>
    </row>
    <row r="6549" spans="1:4" x14ac:dyDescent="0.25">
      <c r="A6549">
        <v>1799570</v>
      </c>
      <c r="B6549">
        <v>1186417</v>
      </c>
      <c r="C6549">
        <v>3</v>
      </c>
      <c r="D6549" s="1">
        <v>42211</v>
      </c>
    </row>
    <row r="6550" spans="1:4" x14ac:dyDescent="0.25">
      <c r="A6550">
        <v>1799593</v>
      </c>
      <c r="B6550">
        <v>1258061</v>
      </c>
      <c r="C6550">
        <v>2</v>
      </c>
      <c r="D6550" s="1">
        <v>42211</v>
      </c>
    </row>
    <row r="6551" spans="1:4" x14ac:dyDescent="0.25">
      <c r="A6551">
        <v>1799598</v>
      </c>
      <c r="B6551">
        <v>1246606</v>
      </c>
      <c r="C6551">
        <v>1</v>
      </c>
      <c r="D6551" s="1">
        <v>42211</v>
      </c>
    </row>
    <row r="6552" spans="1:4" x14ac:dyDescent="0.25">
      <c r="A6552">
        <v>1799606</v>
      </c>
      <c r="B6552">
        <v>1259041</v>
      </c>
      <c r="C6552">
        <v>1</v>
      </c>
      <c r="D6552" s="1">
        <v>42211</v>
      </c>
    </row>
    <row r="6553" spans="1:4" x14ac:dyDescent="0.25">
      <c r="A6553">
        <v>1799608</v>
      </c>
      <c r="B6553">
        <v>1259017</v>
      </c>
      <c r="C6553">
        <v>1</v>
      </c>
      <c r="D6553" s="1">
        <v>42211</v>
      </c>
    </row>
    <row r="6554" spans="1:4" x14ac:dyDescent="0.25">
      <c r="A6554">
        <v>1799611</v>
      </c>
      <c r="B6554">
        <v>1253696</v>
      </c>
      <c r="C6554">
        <v>1</v>
      </c>
      <c r="D6554" s="1">
        <v>42211</v>
      </c>
    </row>
    <row r="6555" spans="1:4" x14ac:dyDescent="0.25">
      <c r="A6555">
        <v>1799616</v>
      </c>
      <c r="B6555">
        <v>1213790</v>
      </c>
      <c r="C6555">
        <v>1</v>
      </c>
      <c r="D6555" s="1">
        <v>42211</v>
      </c>
    </row>
    <row r="6556" spans="1:4" x14ac:dyDescent="0.25">
      <c r="A6556">
        <v>1799622</v>
      </c>
      <c r="B6556">
        <v>1129583</v>
      </c>
      <c r="C6556">
        <v>2</v>
      </c>
      <c r="D6556" s="1">
        <v>42211</v>
      </c>
    </row>
    <row r="6557" spans="1:4" x14ac:dyDescent="0.25">
      <c r="A6557">
        <v>1799623</v>
      </c>
      <c r="B6557">
        <v>1119988</v>
      </c>
      <c r="C6557">
        <v>2</v>
      </c>
      <c r="D6557" s="1">
        <v>42211</v>
      </c>
    </row>
    <row r="6558" spans="1:4" x14ac:dyDescent="0.25">
      <c r="A6558">
        <v>1799625</v>
      </c>
      <c r="B6558">
        <v>1225915</v>
      </c>
      <c r="C6558">
        <v>2</v>
      </c>
      <c r="D6558" s="1">
        <v>42211</v>
      </c>
    </row>
    <row r="6559" spans="1:4" x14ac:dyDescent="0.25">
      <c r="A6559">
        <v>1799629</v>
      </c>
      <c r="B6559">
        <v>1210382</v>
      </c>
      <c r="C6559">
        <v>1</v>
      </c>
      <c r="D6559" s="1">
        <v>42211</v>
      </c>
    </row>
    <row r="6560" spans="1:4" x14ac:dyDescent="0.25">
      <c r="A6560">
        <v>1799630</v>
      </c>
      <c r="B6560">
        <v>1222304</v>
      </c>
      <c r="C6560">
        <v>2</v>
      </c>
      <c r="D6560" s="1">
        <v>42211</v>
      </c>
    </row>
    <row r="6561" spans="1:4" x14ac:dyDescent="0.25">
      <c r="A6561">
        <v>1799646</v>
      </c>
      <c r="B6561">
        <v>1176446</v>
      </c>
      <c r="C6561">
        <v>1</v>
      </c>
      <c r="D6561" s="1">
        <v>42211</v>
      </c>
    </row>
    <row r="6562" spans="1:4" x14ac:dyDescent="0.25">
      <c r="A6562">
        <v>1799647</v>
      </c>
      <c r="B6562">
        <v>1159595</v>
      </c>
      <c r="C6562">
        <v>1</v>
      </c>
      <c r="D6562" s="1">
        <v>42211</v>
      </c>
    </row>
    <row r="6563" spans="1:4" x14ac:dyDescent="0.25">
      <c r="A6563">
        <v>1799652</v>
      </c>
      <c r="B6563">
        <v>1205606</v>
      </c>
      <c r="C6563">
        <v>1</v>
      </c>
      <c r="D6563" s="1">
        <v>42211</v>
      </c>
    </row>
    <row r="6564" spans="1:4" x14ac:dyDescent="0.25">
      <c r="A6564">
        <v>1799657</v>
      </c>
      <c r="B6564">
        <v>1223691</v>
      </c>
      <c r="C6564">
        <v>1</v>
      </c>
      <c r="D6564" s="1">
        <v>42211</v>
      </c>
    </row>
    <row r="6565" spans="1:4" x14ac:dyDescent="0.25">
      <c r="A6565">
        <v>1799660</v>
      </c>
      <c r="B6565">
        <v>1213172</v>
      </c>
      <c r="C6565">
        <v>2</v>
      </c>
      <c r="D6565" s="1">
        <v>42211</v>
      </c>
    </row>
    <row r="6566" spans="1:4" x14ac:dyDescent="0.25">
      <c r="A6566">
        <v>1799679</v>
      </c>
      <c r="B6566">
        <v>1256322</v>
      </c>
      <c r="C6566">
        <v>1</v>
      </c>
      <c r="D6566" s="1">
        <v>42211</v>
      </c>
    </row>
    <row r="6567" spans="1:4" x14ac:dyDescent="0.25">
      <c r="A6567">
        <v>1799684</v>
      </c>
      <c r="B6567">
        <v>1100702</v>
      </c>
      <c r="C6567">
        <v>2</v>
      </c>
      <c r="D6567" s="1">
        <v>42211</v>
      </c>
    </row>
    <row r="6568" spans="1:4" x14ac:dyDescent="0.25">
      <c r="A6568">
        <v>1799687</v>
      </c>
      <c r="B6568">
        <v>1056995</v>
      </c>
      <c r="C6568">
        <v>2</v>
      </c>
      <c r="D6568" s="1">
        <v>42211</v>
      </c>
    </row>
    <row r="6569" spans="1:4" x14ac:dyDescent="0.25">
      <c r="A6569">
        <v>1799696</v>
      </c>
      <c r="B6569">
        <v>1238208</v>
      </c>
      <c r="C6569">
        <v>2</v>
      </c>
      <c r="D6569" s="1">
        <v>42211</v>
      </c>
    </row>
    <row r="6570" spans="1:4" x14ac:dyDescent="0.25">
      <c r="A6570">
        <v>1799706</v>
      </c>
      <c r="B6570">
        <v>1107084</v>
      </c>
      <c r="C6570">
        <v>1</v>
      </c>
      <c r="D6570" s="1">
        <v>42211</v>
      </c>
    </row>
    <row r="6571" spans="1:4" x14ac:dyDescent="0.25">
      <c r="A6571">
        <v>1799709</v>
      </c>
      <c r="B6571">
        <v>1244150</v>
      </c>
      <c r="C6571">
        <v>1</v>
      </c>
      <c r="D6571" s="1">
        <v>42211</v>
      </c>
    </row>
    <row r="6572" spans="1:4" x14ac:dyDescent="0.25">
      <c r="A6572">
        <v>1799710</v>
      </c>
      <c r="B6572">
        <v>1254920</v>
      </c>
      <c r="C6572">
        <v>1</v>
      </c>
      <c r="D6572" s="1">
        <v>42211</v>
      </c>
    </row>
    <row r="6573" spans="1:4" x14ac:dyDescent="0.25">
      <c r="A6573">
        <v>1799711</v>
      </c>
      <c r="B6573">
        <v>1233403</v>
      </c>
      <c r="C6573">
        <v>3</v>
      </c>
      <c r="D6573" s="1">
        <v>42211</v>
      </c>
    </row>
    <row r="6574" spans="1:4" x14ac:dyDescent="0.25">
      <c r="A6574">
        <v>1799717</v>
      </c>
      <c r="B6574">
        <v>1244681</v>
      </c>
      <c r="C6574">
        <v>2</v>
      </c>
      <c r="D6574" s="1">
        <v>42211</v>
      </c>
    </row>
    <row r="6575" spans="1:4" x14ac:dyDescent="0.25">
      <c r="A6575">
        <v>1799728</v>
      </c>
      <c r="B6575">
        <v>1205606</v>
      </c>
      <c r="C6575">
        <v>1</v>
      </c>
      <c r="D6575" s="1">
        <v>42211</v>
      </c>
    </row>
    <row r="6576" spans="1:4" x14ac:dyDescent="0.25">
      <c r="A6576">
        <v>1799729</v>
      </c>
      <c r="B6576">
        <v>1199316</v>
      </c>
      <c r="C6576">
        <v>3</v>
      </c>
      <c r="D6576" s="1">
        <v>42211</v>
      </c>
    </row>
    <row r="6577" spans="1:4" x14ac:dyDescent="0.25">
      <c r="A6577">
        <v>1799735</v>
      </c>
      <c r="B6577">
        <v>1244391</v>
      </c>
      <c r="C6577">
        <v>1</v>
      </c>
      <c r="D6577" s="1">
        <v>42211</v>
      </c>
    </row>
    <row r="6578" spans="1:4" x14ac:dyDescent="0.25">
      <c r="A6578">
        <v>1799747</v>
      </c>
      <c r="B6578">
        <v>1238186</v>
      </c>
      <c r="C6578">
        <v>2</v>
      </c>
      <c r="D6578" s="1">
        <v>42211</v>
      </c>
    </row>
    <row r="6579" spans="1:4" x14ac:dyDescent="0.25">
      <c r="A6579">
        <v>1799774</v>
      </c>
      <c r="B6579">
        <v>1258097</v>
      </c>
      <c r="C6579">
        <v>2</v>
      </c>
      <c r="D6579" s="1">
        <v>42211</v>
      </c>
    </row>
    <row r="6580" spans="1:4" x14ac:dyDescent="0.25">
      <c r="A6580">
        <v>1799783</v>
      </c>
      <c r="B6580">
        <v>1146145</v>
      </c>
      <c r="C6580">
        <v>2</v>
      </c>
      <c r="D6580" s="1">
        <v>42211</v>
      </c>
    </row>
    <row r="6581" spans="1:4" x14ac:dyDescent="0.25">
      <c r="A6581">
        <v>1799786</v>
      </c>
      <c r="B6581">
        <v>1185050</v>
      </c>
      <c r="C6581">
        <v>2</v>
      </c>
      <c r="D6581" s="1">
        <v>42211</v>
      </c>
    </row>
    <row r="6582" spans="1:4" x14ac:dyDescent="0.25">
      <c r="A6582">
        <v>1799788</v>
      </c>
      <c r="B6582">
        <v>1201789</v>
      </c>
      <c r="C6582">
        <v>1</v>
      </c>
      <c r="D6582" s="1">
        <v>42211</v>
      </c>
    </row>
    <row r="6583" spans="1:4" x14ac:dyDescent="0.25">
      <c r="A6583">
        <v>1799793</v>
      </c>
      <c r="B6583">
        <v>1172865</v>
      </c>
      <c r="C6583">
        <v>2</v>
      </c>
      <c r="D6583" s="1">
        <v>42211</v>
      </c>
    </row>
    <row r="6584" spans="1:4" x14ac:dyDescent="0.25">
      <c r="A6584">
        <v>1799795</v>
      </c>
      <c r="B6584">
        <v>1213705</v>
      </c>
      <c r="C6584">
        <v>4</v>
      </c>
      <c r="D6584" s="1">
        <v>42211</v>
      </c>
    </row>
    <row r="6585" spans="1:4" x14ac:dyDescent="0.25">
      <c r="A6585">
        <v>1799799</v>
      </c>
      <c r="B6585">
        <v>1259085</v>
      </c>
      <c r="C6585">
        <v>1</v>
      </c>
      <c r="D6585" s="1">
        <v>42211</v>
      </c>
    </row>
    <row r="6586" spans="1:4" x14ac:dyDescent="0.25">
      <c r="A6586">
        <v>1799804</v>
      </c>
      <c r="B6586">
        <v>1259101</v>
      </c>
      <c r="C6586">
        <v>1</v>
      </c>
      <c r="D6586" s="1">
        <v>42211</v>
      </c>
    </row>
    <row r="6587" spans="1:4" x14ac:dyDescent="0.25">
      <c r="A6587">
        <v>1799861</v>
      </c>
      <c r="B6587">
        <v>1174603</v>
      </c>
      <c r="C6587">
        <v>1</v>
      </c>
      <c r="D6587" s="1">
        <v>42211</v>
      </c>
    </row>
    <row r="6588" spans="1:4" x14ac:dyDescent="0.25">
      <c r="A6588">
        <v>1799862</v>
      </c>
      <c r="B6588">
        <v>1184070</v>
      </c>
      <c r="C6588">
        <v>2</v>
      </c>
      <c r="D6588" s="1">
        <v>42211</v>
      </c>
    </row>
    <row r="6589" spans="1:4" x14ac:dyDescent="0.25">
      <c r="A6589">
        <v>1799877</v>
      </c>
      <c r="B6589">
        <v>1254483</v>
      </c>
      <c r="C6589">
        <v>1</v>
      </c>
      <c r="D6589" s="1">
        <v>42211</v>
      </c>
    </row>
    <row r="6590" spans="1:4" x14ac:dyDescent="0.25">
      <c r="A6590">
        <v>1799880</v>
      </c>
      <c r="B6590">
        <v>1171993</v>
      </c>
      <c r="C6590">
        <v>2</v>
      </c>
      <c r="D6590" s="1">
        <v>42211</v>
      </c>
    </row>
    <row r="6591" spans="1:4" x14ac:dyDescent="0.25">
      <c r="A6591">
        <v>1799884</v>
      </c>
      <c r="B6591">
        <v>1130048</v>
      </c>
      <c r="C6591">
        <v>2</v>
      </c>
      <c r="D6591" s="1">
        <v>42211</v>
      </c>
    </row>
    <row r="6592" spans="1:4" x14ac:dyDescent="0.25">
      <c r="A6592">
        <v>1799885</v>
      </c>
      <c r="B6592">
        <v>1109870</v>
      </c>
      <c r="C6592">
        <v>4</v>
      </c>
      <c r="D6592" s="1">
        <v>42211</v>
      </c>
    </row>
    <row r="6593" spans="1:4" x14ac:dyDescent="0.25">
      <c r="A6593">
        <v>1799903</v>
      </c>
      <c r="B6593">
        <v>1149830</v>
      </c>
      <c r="C6593">
        <v>1</v>
      </c>
      <c r="D6593" s="1">
        <v>42211</v>
      </c>
    </row>
    <row r="6594" spans="1:4" x14ac:dyDescent="0.25">
      <c r="A6594">
        <v>1799910</v>
      </c>
      <c r="B6594">
        <v>1236312</v>
      </c>
      <c r="C6594">
        <v>2</v>
      </c>
      <c r="D6594" s="1">
        <v>42211</v>
      </c>
    </row>
    <row r="6595" spans="1:4" x14ac:dyDescent="0.25">
      <c r="A6595">
        <v>1799948</v>
      </c>
      <c r="B6595">
        <v>1231982</v>
      </c>
      <c r="C6595">
        <v>2</v>
      </c>
      <c r="D6595" s="1">
        <v>42211</v>
      </c>
    </row>
    <row r="6596" spans="1:4" x14ac:dyDescent="0.25">
      <c r="A6596">
        <v>1799956</v>
      </c>
      <c r="B6596">
        <v>1073819</v>
      </c>
      <c r="C6596">
        <v>2</v>
      </c>
      <c r="D6596" s="1">
        <v>42211</v>
      </c>
    </row>
    <row r="6597" spans="1:4" x14ac:dyDescent="0.25">
      <c r="A6597">
        <v>1799981</v>
      </c>
      <c r="B6597">
        <v>1254543</v>
      </c>
      <c r="C6597">
        <v>2</v>
      </c>
      <c r="D6597" s="1">
        <v>42211</v>
      </c>
    </row>
    <row r="6598" spans="1:4" x14ac:dyDescent="0.25">
      <c r="A6598">
        <v>1800014</v>
      </c>
      <c r="B6598">
        <v>1259153</v>
      </c>
      <c r="C6598">
        <v>1</v>
      </c>
      <c r="D6598" s="1">
        <v>42211</v>
      </c>
    </row>
    <row r="6599" spans="1:4" x14ac:dyDescent="0.25">
      <c r="A6599">
        <v>1800026</v>
      </c>
      <c r="B6599">
        <v>1032182</v>
      </c>
      <c r="C6599">
        <v>2</v>
      </c>
      <c r="D6599" s="1">
        <v>42211</v>
      </c>
    </row>
    <row r="6600" spans="1:4" x14ac:dyDescent="0.25">
      <c r="A6600">
        <v>1800047</v>
      </c>
      <c r="B6600">
        <v>1256177</v>
      </c>
      <c r="C6600">
        <v>5</v>
      </c>
      <c r="D6600" s="1">
        <v>42211</v>
      </c>
    </row>
    <row r="6601" spans="1:4" x14ac:dyDescent="0.25">
      <c r="A6601">
        <v>1800056</v>
      </c>
      <c r="B6601">
        <v>1259159</v>
      </c>
      <c r="C6601">
        <v>1</v>
      </c>
      <c r="D6601" s="1">
        <v>42211</v>
      </c>
    </row>
    <row r="6602" spans="1:4" x14ac:dyDescent="0.25">
      <c r="A6602">
        <v>1800057</v>
      </c>
      <c r="B6602">
        <v>1154710</v>
      </c>
      <c r="C6602">
        <v>2</v>
      </c>
      <c r="D6602" s="1">
        <v>42211</v>
      </c>
    </row>
    <row r="6603" spans="1:4" x14ac:dyDescent="0.25">
      <c r="A6603">
        <v>1800060</v>
      </c>
      <c r="B6603">
        <v>1157230</v>
      </c>
      <c r="C6603">
        <v>2</v>
      </c>
      <c r="D6603" s="1">
        <v>42211</v>
      </c>
    </row>
    <row r="6604" spans="1:4" x14ac:dyDescent="0.25">
      <c r="A6604">
        <v>1800071</v>
      </c>
      <c r="B6604">
        <v>1185368</v>
      </c>
      <c r="C6604">
        <v>2</v>
      </c>
      <c r="D6604" s="1">
        <v>42211</v>
      </c>
    </row>
    <row r="6605" spans="1:4" x14ac:dyDescent="0.25">
      <c r="A6605">
        <v>1800073</v>
      </c>
      <c r="B6605">
        <v>1245016</v>
      </c>
      <c r="C6605">
        <v>1</v>
      </c>
      <c r="D6605" s="1">
        <v>42211</v>
      </c>
    </row>
    <row r="6606" spans="1:4" x14ac:dyDescent="0.25">
      <c r="A6606">
        <v>1800074</v>
      </c>
      <c r="B6606">
        <v>1198829</v>
      </c>
      <c r="C6606">
        <v>2</v>
      </c>
      <c r="D6606" s="1">
        <v>42211</v>
      </c>
    </row>
    <row r="6607" spans="1:4" x14ac:dyDescent="0.25">
      <c r="A6607">
        <v>1800077</v>
      </c>
      <c r="B6607">
        <v>1254277</v>
      </c>
      <c r="C6607">
        <v>1</v>
      </c>
      <c r="D6607" s="1">
        <v>42211</v>
      </c>
    </row>
    <row r="6608" spans="1:4" x14ac:dyDescent="0.25">
      <c r="A6608">
        <v>1800088</v>
      </c>
      <c r="B6608">
        <v>1243471</v>
      </c>
      <c r="C6608">
        <v>1</v>
      </c>
      <c r="D6608" s="1">
        <v>42211</v>
      </c>
    </row>
    <row r="6609" spans="1:4" x14ac:dyDescent="0.25">
      <c r="A6609">
        <v>1800129</v>
      </c>
      <c r="B6609">
        <v>1225532</v>
      </c>
      <c r="C6609">
        <v>2</v>
      </c>
      <c r="D6609" s="1">
        <v>42211</v>
      </c>
    </row>
    <row r="6610" spans="1:4" x14ac:dyDescent="0.25">
      <c r="A6610">
        <v>1800142</v>
      </c>
      <c r="B6610">
        <v>1199495</v>
      </c>
      <c r="C6610">
        <v>2</v>
      </c>
      <c r="D6610" s="1">
        <v>42211</v>
      </c>
    </row>
    <row r="6611" spans="1:4" x14ac:dyDescent="0.25">
      <c r="A6611">
        <v>1800150</v>
      </c>
      <c r="B6611">
        <v>1184171</v>
      </c>
      <c r="C6611">
        <v>2</v>
      </c>
      <c r="D6611" s="1">
        <v>42211</v>
      </c>
    </row>
    <row r="6612" spans="1:4" x14ac:dyDescent="0.25">
      <c r="A6612">
        <v>1800155</v>
      </c>
      <c r="B6612">
        <v>1181105</v>
      </c>
      <c r="C6612">
        <v>2</v>
      </c>
      <c r="D6612" s="1">
        <v>42211</v>
      </c>
    </row>
    <row r="6613" spans="1:4" x14ac:dyDescent="0.25">
      <c r="A6613">
        <v>1800156</v>
      </c>
      <c r="B6613">
        <v>1219803</v>
      </c>
      <c r="C6613">
        <v>2</v>
      </c>
      <c r="D6613" s="1">
        <v>42211</v>
      </c>
    </row>
    <row r="6614" spans="1:4" x14ac:dyDescent="0.25">
      <c r="A6614">
        <v>1800159</v>
      </c>
      <c r="B6614">
        <v>1037140</v>
      </c>
      <c r="C6614">
        <v>4</v>
      </c>
      <c r="D6614" s="1">
        <v>42211</v>
      </c>
    </row>
    <row r="6615" spans="1:4" x14ac:dyDescent="0.25">
      <c r="A6615">
        <v>1800172</v>
      </c>
      <c r="B6615">
        <v>1259168</v>
      </c>
      <c r="C6615">
        <v>1</v>
      </c>
      <c r="D6615" s="1">
        <v>42211</v>
      </c>
    </row>
    <row r="6616" spans="1:4" x14ac:dyDescent="0.25">
      <c r="A6616">
        <v>1800181</v>
      </c>
      <c r="B6616">
        <v>1184154</v>
      </c>
      <c r="C6616">
        <v>2</v>
      </c>
      <c r="D6616" s="1">
        <v>42211</v>
      </c>
    </row>
    <row r="6617" spans="1:4" x14ac:dyDescent="0.25">
      <c r="A6617">
        <v>1800183</v>
      </c>
      <c r="B6617">
        <v>1060342</v>
      </c>
      <c r="C6617">
        <v>2</v>
      </c>
      <c r="D6617" s="1">
        <v>42211</v>
      </c>
    </row>
    <row r="6618" spans="1:4" x14ac:dyDescent="0.25">
      <c r="A6618">
        <v>1800184</v>
      </c>
      <c r="B6618">
        <v>1037140</v>
      </c>
      <c r="C6618">
        <v>1</v>
      </c>
      <c r="D6618" s="1">
        <v>42211</v>
      </c>
    </row>
    <row r="6619" spans="1:4" x14ac:dyDescent="0.25">
      <c r="A6619">
        <v>1800228</v>
      </c>
      <c r="B6619">
        <v>1258964</v>
      </c>
      <c r="C6619">
        <v>1</v>
      </c>
      <c r="D6619" s="1">
        <v>42211</v>
      </c>
    </row>
    <row r="6620" spans="1:4" x14ac:dyDescent="0.25">
      <c r="A6620">
        <v>1800232</v>
      </c>
      <c r="B6620">
        <v>1153125</v>
      </c>
      <c r="C6620">
        <v>1</v>
      </c>
      <c r="D6620" s="1">
        <v>42211</v>
      </c>
    </row>
    <row r="6621" spans="1:4" x14ac:dyDescent="0.25">
      <c r="A6621">
        <v>1800240</v>
      </c>
      <c r="B6621">
        <v>1225606</v>
      </c>
      <c r="C6621">
        <v>2</v>
      </c>
      <c r="D6621" s="1">
        <v>42211</v>
      </c>
    </row>
    <row r="6622" spans="1:4" x14ac:dyDescent="0.25">
      <c r="A6622">
        <v>1800245</v>
      </c>
      <c r="B6622">
        <v>1259141</v>
      </c>
      <c r="C6622">
        <v>1</v>
      </c>
      <c r="D6622" s="1">
        <v>42211</v>
      </c>
    </row>
    <row r="6623" spans="1:4" x14ac:dyDescent="0.25">
      <c r="A6623">
        <v>1800270</v>
      </c>
      <c r="B6623">
        <v>1259211</v>
      </c>
      <c r="C6623">
        <v>2</v>
      </c>
      <c r="D6623" s="1">
        <v>42211</v>
      </c>
    </row>
    <row r="6624" spans="1:4" x14ac:dyDescent="0.25">
      <c r="A6624">
        <v>1800282</v>
      </c>
      <c r="B6624">
        <v>1254482</v>
      </c>
      <c r="C6624">
        <v>2</v>
      </c>
      <c r="D6624" s="1">
        <v>42211</v>
      </c>
    </row>
    <row r="6625" spans="1:4" x14ac:dyDescent="0.25">
      <c r="A6625">
        <v>1800291</v>
      </c>
      <c r="B6625">
        <v>1101645</v>
      </c>
      <c r="C6625">
        <v>1</v>
      </c>
      <c r="D6625" s="1">
        <v>42211</v>
      </c>
    </row>
    <row r="6626" spans="1:4" x14ac:dyDescent="0.25">
      <c r="A6626">
        <v>1800295</v>
      </c>
      <c r="B6626">
        <v>1132944</v>
      </c>
      <c r="C6626">
        <v>2</v>
      </c>
      <c r="D6626" s="1">
        <v>42211</v>
      </c>
    </row>
    <row r="6627" spans="1:4" x14ac:dyDescent="0.25">
      <c r="A6627">
        <v>1800300</v>
      </c>
      <c r="B6627">
        <v>1101036</v>
      </c>
      <c r="C6627">
        <v>1</v>
      </c>
      <c r="D6627" s="1">
        <v>42211</v>
      </c>
    </row>
    <row r="6628" spans="1:4" x14ac:dyDescent="0.25">
      <c r="A6628">
        <v>1800311</v>
      </c>
      <c r="B6628">
        <v>1190569</v>
      </c>
      <c r="C6628">
        <v>1</v>
      </c>
      <c r="D6628" s="1">
        <v>42211</v>
      </c>
    </row>
    <row r="6629" spans="1:4" x14ac:dyDescent="0.25">
      <c r="A6629">
        <v>1800321</v>
      </c>
      <c r="B6629">
        <v>1259168</v>
      </c>
      <c r="C6629">
        <v>1</v>
      </c>
      <c r="D6629" s="1">
        <v>42211</v>
      </c>
    </row>
    <row r="6630" spans="1:4" x14ac:dyDescent="0.25">
      <c r="A6630">
        <v>1800326</v>
      </c>
      <c r="B6630">
        <v>1259249</v>
      </c>
      <c r="C6630">
        <v>1</v>
      </c>
      <c r="D6630" s="1">
        <v>42211</v>
      </c>
    </row>
    <row r="6631" spans="1:4" x14ac:dyDescent="0.25">
      <c r="A6631">
        <v>1800347</v>
      </c>
      <c r="B6631">
        <v>1240466</v>
      </c>
      <c r="C6631">
        <v>2</v>
      </c>
      <c r="D6631" s="1">
        <v>42211</v>
      </c>
    </row>
    <row r="6632" spans="1:4" x14ac:dyDescent="0.25">
      <c r="A6632">
        <v>1800348</v>
      </c>
      <c r="B6632">
        <v>1223164</v>
      </c>
      <c r="C6632">
        <v>2</v>
      </c>
      <c r="D6632" s="1">
        <v>42211</v>
      </c>
    </row>
    <row r="6633" spans="1:4" x14ac:dyDescent="0.25">
      <c r="A6633">
        <v>1800349</v>
      </c>
      <c r="B6633">
        <v>1101036</v>
      </c>
      <c r="C6633">
        <v>1</v>
      </c>
      <c r="D6633" s="1">
        <v>42211</v>
      </c>
    </row>
    <row r="6634" spans="1:4" x14ac:dyDescent="0.25">
      <c r="A6634">
        <v>1800350</v>
      </c>
      <c r="B6634">
        <v>1171421</v>
      </c>
      <c r="C6634">
        <v>2</v>
      </c>
      <c r="D6634" s="1">
        <v>42211</v>
      </c>
    </row>
    <row r="6635" spans="1:4" x14ac:dyDescent="0.25">
      <c r="A6635">
        <v>1800377</v>
      </c>
      <c r="B6635">
        <v>1225553</v>
      </c>
      <c r="C6635">
        <v>2</v>
      </c>
      <c r="D6635" s="1">
        <v>42211</v>
      </c>
    </row>
    <row r="6636" spans="1:4" x14ac:dyDescent="0.25">
      <c r="A6636">
        <v>1800386</v>
      </c>
      <c r="B6636">
        <v>1258071</v>
      </c>
      <c r="C6636">
        <v>2</v>
      </c>
      <c r="D6636" s="1">
        <v>42211</v>
      </c>
    </row>
    <row r="6637" spans="1:4" x14ac:dyDescent="0.25">
      <c r="A6637">
        <v>1800424</v>
      </c>
      <c r="B6637">
        <v>1212157</v>
      </c>
      <c r="C6637">
        <v>1</v>
      </c>
      <c r="D6637" s="1">
        <v>42211</v>
      </c>
    </row>
    <row r="6638" spans="1:4" x14ac:dyDescent="0.25">
      <c r="A6638">
        <v>1800442</v>
      </c>
      <c r="B6638">
        <v>1199254</v>
      </c>
      <c r="C6638">
        <v>3</v>
      </c>
      <c r="D6638" s="1">
        <v>42211</v>
      </c>
    </row>
    <row r="6639" spans="1:4" x14ac:dyDescent="0.25">
      <c r="A6639">
        <v>1800492</v>
      </c>
      <c r="B6639">
        <v>1221340</v>
      </c>
      <c r="C6639">
        <v>2</v>
      </c>
      <c r="D6639" s="1">
        <v>42211</v>
      </c>
    </row>
    <row r="6640" spans="1:4" x14ac:dyDescent="0.25">
      <c r="A6640">
        <v>1800502</v>
      </c>
      <c r="B6640">
        <v>1174664</v>
      </c>
      <c r="C6640">
        <v>2</v>
      </c>
      <c r="D6640" s="1">
        <v>42211</v>
      </c>
    </row>
    <row r="6641" spans="1:4" x14ac:dyDescent="0.25">
      <c r="A6641">
        <v>1800508</v>
      </c>
      <c r="B6641">
        <v>1202349</v>
      </c>
      <c r="C6641">
        <v>2</v>
      </c>
      <c r="D6641" s="1">
        <v>42211</v>
      </c>
    </row>
    <row r="6642" spans="1:4" x14ac:dyDescent="0.25">
      <c r="A6642">
        <v>1800514</v>
      </c>
      <c r="B6642">
        <v>1259310</v>
      </c>
      <c r="C6642">
        <v>1</v>
      </c>
      <c r="D6642" s="1">
        <v>42211</v>
      </c>
    </row>
    <row r="6643" spans="1:4" x14ac:dyDescent="0.25">
      <c r="A6643">
        <v>1800515</v>
      </c>
      <c r="B6643">
        <v>1102515</v>
      </c>
      <c r="C6643">
        <v>2</v>
      </c>
      <c r="D6643" s="1">
        <v>42211</v>
      </c>
    </row>
    <row r="6644" spans="1:4" x14ac:dyDescent="0.25">
      <c r="A6644">
        <v>1800516</v>
      </c>
      <c r="B6644">
        <v>1243866</v>
      </c>
      <c r="C6644">
        <v>1</v>
      </c>
      <c r="D6644" s="1">
        <v>42211</v>
      </c>
    </row>
    <row r="6645" spans="1:4" x14ac:dyDescent="0.25">
      <c r="A6645">
        <v>1800531</v>
      </c>
      <c r="B6645">
        <v>1111265</v>
      </c>
      <c r="C6645">
        <v>2</v>
      </c>
      <c r="D6645" s="1">
        <v>42211</v>
      </c>
    </row>
    <row r="6646" spans="1:4" x14ac:dyDescent="0.25">
      <c r="A6646">
        <v>1800556</v>
      </c>
      <c r="B6646">
        <v>1259316</v>
      </c>
      <c r="C6646">
        <v>4</v>
      </c>
      <c r="D6646" s="1">
        <v>42211</v>
      </c>
    </row>
    <row r="6647" spans="1:4" x14ac:dyDescent="0.25">
      <c r="A6647">
        <v>1800558</v>
      </c>
      <c r="B6647">
        <v>1254297</v>
      </c>
      <c r="C6647">
        <v>1</v>
      </c>
      <c r="D6647" s="1">
        <v>42211</v>
      </c>
    </row>
    <row r="6648" spans="1:4" x14ac:dyDescent="0.25">
      <c r="A6648">
        <v>1800587</v>
      </c>
      <c r="B6648">
        <v>1207941</v>
      </c>
      <c r="C6648">
        <v>1</v>
      </c>
      <c r="D6648" s="1">
        <v>42211</v>
      </c>
    </row>
    <row r="6649" spans="1:4" x14ac:dyDescent="0.25">
      <c r="A6649">
        <v>1800593</v>
      </c>
      <c r="B6649">
        <v>1181690</v>
      </c>
      <c r="C6649">
        <v>2</v>
      </c>
      <c r="D6649" s="1">
        <v>42211</v>
      </c>
    </row>
    <row r="6650" spans="1:4" x14ac:dyDescent="0.25">
      <c r="A6650">
        <v>1800612</v>
      </c>
      <c r="B6650">
        <v>1208886</v>
      </c>
      <c r="C6650">
        <v>1</v>
      </c>
      <c r="D6650" s="1">
        <v>42211</v>
      </c>
    </row>
    <row r="6651" spans="1:4" x14ac:dyDescent="0.25">
      <c r="A6651">
        <v>1800618</v>
      </c>
      <c r="B6651">
        <v>1256387</v>
      </c>
      <c r="C6651">
        <v>1</v>
      </c>
      <c r="D6651" s="1">
        <v>42211</v>
      </c>
    </row>
    <row r="6652" spans="1:4" x14ac:dyDescent="0.25">
      <c r="A6652">
        <v>1800651</v>
      </c>
      <c r="B6652">
        <v>1210792</v>
      </c>
      <c r="C6652">
        <v>2</v>
      </c>
      <c r="D6652" s="1">
        <v>42211</v>
      </c>
    </row>
    <row r="6653" spans="1:4" x14ac:dyDescent="0.25">
      <c r="A6653">
        <v>1800653</v>
      </c>
      <c r="B6653">
        <v>1164154</v>
      </c>
      <c r="C6653">
        <v>2</v>
      </c>
      <c r="D6653" s="1">
        <v>42211</v>
      </c>
    </row>
    <row r="6654" spans="1:4" x14ac:dyDescent="0.25">
      <c r="A6654">
        <v>1800662</v>
      </c>
      <c r="B6654">
        <v>1258940</v>
      </c>
      <c r="C6654">
        <v>1</v>
      </c>
      <c r="D6654" s="1">
        <v>42211</v>
      </c>
    </row>
    <row r="6655" spans="1:4" x14ac:dyDescent="0.25">
      <c r="A6655">
        <v>1800675</v>
      </c>
      <c r="B6655">
        <v>1234228</v>
      </c>
      <c r="C6655">
        <v>2</v>
      </c>
      <c r="D6655" s="1">
        <v>42211</v>
      </c>
    </row>
    <row r="6656" spans="1:4" x14ac:dyDescent="0.25">
      <c r="A6656">
        <v>1800678</v>
      </c>
      <c r="B6656">
        <v>1242656</v>
      </c>
      <c r="C6656">
        <v>3</v>
      </c>
      <c r="D6656" s="1">
        <v>42211</v>
      </c>
    </row>
    <row r="6657" spans="1:4" x14ac:dyDescent="0.25">
      <c r="A6657">
        <v>1800692</v>
      </c>
      <c r="B6657">
        <v>1187328</v>
      </c>
      <c r="C6657">
        <v>2</v>
      </c>
      <c r="D6657" s="1">
        <v>42211</v>
      </c>
    </row>
    <row r="6658" spans="1:4" x14ac:dyDescent="0.25">
      <c r="A6658">
        <v>1800699</v>
      </c>
      <c r="B6658">
        <v>1218900</v>
      </c>
      <c r="C6658">
        <v>1</v>
      </c>
      <c r="D6658" s="1">
        <v>42211</v>
      </c>
    </row>
    <row r="6659" spans="1:4" x14ac:dyDescent="0.25">
      <c r="A6659">
        <v>1800700</v>
      </c>
      <c r="B6659">
        <v>1186683</v>
      </c>
      <c r="C6659">
        <v>1</v>
      </c>
      <c r="D6659" s="1">
        <v>42211</v>
      </c>
    </row>
    <row r="6660" spans="1:4" x14ac:dyDescent="0.25">
      <c r="A6660">
        <v>1800704</v>
      </c>
      <c r="B6660">
        <v>1255688</v>
      </c>
      <c r="C6660">
        <v>1</v>
      </c>
      <c r="D6660" s="1">
        <v>42211</v>
      </c>
    </row>
    <row r="6661" spans="1:4" x14ac:dyDescent="0.25">
      <c r="A6661">
        <v>1800744</v>
      </c>
      <c r="B6661">
        <v>1218900</v>
      </c>
      <c r="C6661">
        <v>1</v>
      </c>
      <c r="D6661" s="1">
        <v>42211</v>
      </c>
    </row>
    <row r="6662" spans="1:4" x14ac:dyDescent="0.25">
      <c r="A6662">
        <v>1800750</v>
      </c>
      <c r="B6662">
        <v>1092211</v>
      </c>
      <c r="C6662">
        <v>1</v>
      </c>
      <c r="D6662" s="1">
        <v>42211</v>
      </c>
    </row>
    <row r="6663" spans="1:4" x14ac:dyDescent="0.25">
      <c r="A6663">
        <v>1800757</v>
      </c>
      <c r="B6663">
        <v>1258346</v>
      </c>
      <c r="C6663">
        <v>1</v>
      </c>
      <c r="D6663" s="1">
        <v>42211</v>
      </c>
    </row>
    <row r="6664" spans="1:4" x14ac:dyDescent="0.25">
      <c r="A6664">
        <v>1800767</v>
      </c>
      <c r="B6664">
        <v>1211462</v>
      </c>
      <c r="C6664">
        <v>3</v>
      </c>
      <c r="D6664" s="1">
        <v>42211</v>
      </c>
    </row>
    <row r="6665" spans="1:4" x14ac:dyDescent="0.25">
      <c r="A6665">
        <v>1800771</v>
      </c>
      <c r="B6665">
        <v>1187033</v>
      </c>
      <c r="C6665">
        <v>2</v>
      </c>
      <c r="D6665" s="1">
        <v>42211</v>
      </c>
    </row>
    <row r="6666" spans="1:4" x14ac:dyDescent="0.25">
      <c r="A6666">
        <v>1800774</v>
      </c>
      <c r="B6666">
        <v>1186683</v>
      </c>
      <c r="C6666">
        <v>1</v>
      </c>
      <c r="D6666" s="1">
        <v>42211</v>
      </c>
    </row>
    <row r="6667" spans="1:4" x14ac:dyDescent="0.25">
      <c r="A6667">
        <v>1800815</v>
      </c>
      <c r="B6667">
        <v>1212505</v>
      </c>
      <c r="C6667">
        <v>1</v>
      </c>
      <c r="D6667" s="1">
        <v>42211</v>
      </c>
    </row>
    <row r="6668" spans="1:4" x14ac:dyDescent="0.25">
      <c r="A6668">
        <v>1800820</v>
      </c>
      <c r="B6668">
        <v>1038610</v>
      </c>
      <c r="C6668">
        <v>2</v>
      </c>
      <c r="D6668" s="1">
        <v>42211</v>
      </c>
    </row>
    <row r="6669" spans="1:4" x14ac:dyDescent="0.25">
      <c r="A6669">
        <v>1800869</v>
      </c>
      <c r="B6669">
        <v>1221683</v>
      </c>
      <c r="C6669">
        <v>3</v>
      </c>
      <c r="D6669" s="1">
        <v>42211</v>
      </c>
    </row>
    <row r="6670" spans="1:4" x14ac:dyDescent="0.25">
      <c r="A6670">
        <v>1800884</v>
      </c>
      <c r="B6670">
        <v>1202562</v>
      </c>
      <c r="C6670">
        <v>2</v>
      </c>
      <c r="D6670" s="1">
        <v>42211</v>
      </c>
    </row>
    <row r="6671" spans="1:4" x14ac:dyDescent="0.25">
      <c r="A6671">
        <v>1800892</v>
      </c>
      <c r="B6671">
        <v>1202562</v>
      </c>
      <c r="C6671">
        <v>2</v>
      </c>
      <c r="D6671" s="1">
        <v>42211</v>
      </c>
    </row>
    <row r="6672" spans="1:4" x14ac:dyDescent="0.25">
      <c r="A6672">
        <v>1800902</v>
      </c>
      <c r="B6672">
        <v>1109961</v>
      </c>
      <c r="C6672">
        <v>2</v>
      </c>
      <c r="D6672" s="1">
        <v>42211</v>
      </c>
    </row>
    <row r="6673" spans="1:4" x14ac:dyDescent="0.25">
      <c r="A6673">
        <v>1800936</v>
      </c>
      <c r="B6673">
        <v>1259435</v>
      </c>
      <c r="C6673">
        <v>1</v>
      </c>
      <c r="D6673" s="1">
        <v>42211</v>
      </c>
    </row>
    <row r="6674" spans="1:4" x14ac:dyDescent="0.25">
      <c r="A6674">
        <v>1800976</v>
      </c>
      <c r="B6674">
        <v>1247854</v>
      </c>
      <c r="C6674">
        <v>1</v>
      </c>
      <c r="D6674" s="1">
        <v>42211</v>
      </c>
    </row>
    <row r="6675" spans="1:4" x14ac:dyDescent="0.25">
      <c r="A6675">
        <v>1800993</v>
      </c>
      <c r="B6675">
        <v>1225394</v>
      </c>
      <c r="C6675">
        <v>1</v>
      </c>
      <c r="D6675" s="1">
        <v>42211</v>
      </c>
    </row>
    <row r="6676" spans="1:4" x14ac:dyDescent="0.25">
      <c r="A6676">
        <v>1801000</v>
      </c>
      <c r="B6676">
        <v>1253605</v>
      </c>
      <c r="C6676">
        <v>1</v>
      </c>
      <c r="D6676" s="1">
        <v>42211</v>
      </c>
    </row>
    <row r="6677" spans="1:4" x14ac:dyDescent="0.25">
      <c r="A6677">
        <v>1801007</v>
      </c>
      <c r="B6677">
        <v>1037777</v>
      </c>
      <c r="C6677">
        <v>1</v>
      </c>
      <c r="D6677" s="1">
        <v>42211</v>
      </c>
    </row>
    <row r="6678" spans="1:4" x14ac:dyDescent="0.25">
      <c r="A6678">
        <v>1801054</v>
      </c>
      <c r="B6678">
        <v>1259404</v>
      </c>
      <c r="C6678">
        <v>1</v>
      </c>
      <c r="D6678" s="1">
        <v>42211</v>
      </c>
    </row>
    <row r="6679" spans="1:4" x14ac:dyDescent="0.25">
      <c r="A6679">
        <v>1801091</v>
      </c>
      <c r="B6679">
        <v>1219495</v>
      </c>
      <c r="C6679">
        <v>4</v>
      </c>
      <c r="D6679" s="1">
        <v>42211</v>
      </c>
    </row>
    <row r="6680" spans="1:4" x14ac:dyDescent="0.25">
      <c r="A6680">
        <v>1801106</v>
      </c>
      <c r="B6680">
        <v>1183955</v>
      </c>
      <c r="C6680">
        <v>2</v>
      </c>
      <c r="D6680" s="1">
        <v>42211</v>
      </c>
    </row>
    <row r="6681" spans="1:4" x14ac:dyDescent="0.25">
      <c r="A6681">
        <v>1801114</v>
      </c>
      <c r="B6681">
        <v>1233686</v>
      </c>
      <c r="C6681">
        <v>2</v>
      </c>
      <c r="D6681" s="1">
        <v>42211</v>
      </c>
    </row>
    <row r="6682" spans="1:4" x14ac:dyDescent="0.25">
      <c r="A6682">
        <v>1801122</v>
      </c>
      <c r="B6682">
        <v>1247170</v>
      </c>
      <c r="C6682">
        <v>2</v>
      </c>
      <c r="D6682" s="1">
        <v>42211</v>
      </c>
    </row>
    <row r="6683" spans="1:4" x14ac:dyDescent="0.25">
      <c r="A6683">
        <v>1801131</v>
      </c>
      <c r="B6683">
        <v>1041007</v>
      </c>
      <c r="C6683">
        <v>2</v>
      </c>
      <c r="D6683" s="1">
        <v>42211</v>
      </c>
    </row>
    <row r="6684" spans="1:4" x14ac:dyDescent="0.25">
      <c r="A6684">
        <v>1801146</v>
      </c>
      <c r="B6684">
        <v>1245027</v>
      </c>
      <c r="C6684">
        <v>1</v>
      </c>
      <c r="D6684" s="1">
        <v>42211</v>
      </c>
    </row>
    <row r="6685" spans="1:4" x14ac:dyDescent="0.25">
      <c r="A6685">
        <v>1801174</v>
      </c>
      <c r="B6685">
        <v>1259490</v>
      </c>
      <c r="C6685">
        <v>1</v>
      </c>
      <c r="D6685" s="1">
        <v>42211</v>
      </c>
    </row>
    <row r="6686" spans="1:4" x14ac:dyDescent="0.25">
      <c r="A6686">
        <v>1801214</v>
      </c>
      <c r="B6686">
        <v>1257235</v>
      </c>
      <c r="C6686">
        <v>1</v>
      </c>
      <c r="D6686" s="1">
        <v>42211</v>
      </c>
    </row>
    <row r="6687" spans="1:4" x14ac:dyDescent="0.25">
      <c r="A6687">
        <v>1801255</v>
      </c>
      <c r="B6687">
        <v>1259024</v>
      </c>
      <c r="C6687">
        <v>1</v>
      </c>
      <c r="D6687" s="1">
        <v>42211</v>
      </c>
    </row>
    <row r="6688" spans="1:4" x14ac:dyDescent="0.25">
      <c r="A6688">
        <v>1801263</v>
      </c>
      <c r="B6688">
        <v>1105654</v>
      </c>
      <c r="C6688">
        <v>1</v>
      </c>
      <c r="D6688" s="1">
        <v>42211</v>
      </c>
    </row>
    <row r="6689" spans="1:4" x14ac:dyDescent="0.25">
      <c r="A6689">
        <v>1801365</v>
      </c>
      <c r="B6689">
        <v>1002818</v>
      </c>
      <c r="C6689">
        <v>5</v>
      </c>
      <c r="D6689" s="1">
        <v>42211</v>
      </c>
    </row>
    <row r="6690" spans="1:4" x14ac:dyDescent="0.25">
      <c r="A6690">
        <v>1801403</v>
      </c>
      <c r="B6690">
        <v>1230632</v>
      </c>
      <c r="C6690">
        <v>2</v>
      </c>
      <c r="D6690" s="1">
        <v>42211</v>
      </c>
    </row>
    <row r="6691" spans="1:4" x14ac:dyDescent="0.25">
      <c r="A6691">
        <v>1801407</v>
      </c>
      <c r="B6691">
        <v>1184155</v>
      </c>
      <c r="C6691">
        <v>6</v>
      </c>
      <c r="D6691" s="1">
        <v>42211</v>
      </c>
    </row>
    <row r="6692" spans="1:4" x14ac:dyDescent="0.25">
      <c r="A6692">
        <v>1801408</v>
      </c>
      <c r="B6692">
        <v>1112831</v>
      </c>
      <c r="C6692">
        <v>2</v>
      </c>
      <c r="D6692" s="1">
        <v>42211</v>
      </c>
    </row>
    <row r="6693" spans="1:4" x14ac:dyDescent="0.25">
      <c r="A6693">
        <v>1801412</v>
      </c>
      <c r="B6693">
        <v>1217785</v>
      </c>
      <c r="C6693">
        <v>2</v>
      </c>
      <c r="D6693" s="1">
        <v>42211</v>
      </c>
    </row>
    <row r="6694" spans="1:4" x14ac:dyDescent="0.25">
      <c r="A6694">
        <v>1801506</v>
      </c>
      <c r="B6694">
        <v>1259527</v>
      </c>
      <c r="C6694">
        <v>1</v>
      </c>
      <c r="D6694" s="1">
        <v>42211</v>
      </c>
    </row>
    <row r="6695" spans="1:4" x14ac:dyDescent="0.25">
      <c r="A6695">
        <v>1801548</v>
      </c>
      <c r="B6695">
        <v>1182474</v>
      </c>
      <c r="C6695">
        <v>1</v>
      </c>
      <c r="D6695" s="1">
        <v>42211</v>
      </c>
    </row>
    <row r="6696" spans="1:4" x14ac:dyDescent="0.25">
      <c r="A6696">
        <v>1801617</v>
      </c>
      <c r="B6696">
        <v>1255911</v>
      </c>
      <c r="C6696">
        <v>1</v>
      </c>
      <c r="D6696" s="1">
        <v>42211</v>
      </c>
    </row>
    <row r="6697" spans="1:4" x14ac:dyDescent="0.25">
      <c r="A6697">
        <v>1801630</v>
      </c>
      <c r="B6697">
        <v>1191346</v>
      </c>
      <c r="C6697">
        <v>3</v>
      </c>
      <c r="D6697" s="1">
        <v>42211</v>
      </c>
    </row>
    <row r="6698" spans="1:4" x14ac:dyDescent="0.25">
      <c r="A6698">
        <v>1801632</v>
      </c>
      <c r="B6698">
        <v>1239423</v>
      </c>
      <c r="C6698">
        <v>3</v>
      </c>
      <c r="D6698" s="1">
        <v>42211</v>
      </c>
    </row>
    <row r="6699" spans="1:4" x14ac:dyDescent="0.25">
      <c r="A6699">
        <v>1801664</v>
      </c>
      <c r="B6699">
        <v>1219880</v>
      </c>
      <c r="C6699">
        <v>2</v>
      </c>
      <c r="D6699" s="1">
        <v>42211</v>
      </c>
    </row>
    <row r="6700" spans="1:4" x14ac:dyDescent="0.25">
      <c r="A6700">
        <v>1801778</v>
      </c>
      <c r="B6700">
        <v>1180462</v>
      </c>
      <c r="C6700">
        <v>2</v>
      </c>
      <c r="D6700" s="1">
        <v>42211</v>
      </c>
    </row>
    <row r="6701" spans="1:4" x14ac:dyDescent="0.25">
      <c r="A6701">
        <v>1801795</v>
      </c>
      <c r="B6701">
        <v>1167329</v>
      </c>
      <c r="C6701">
        <v>2</v>
      </c>
      <c r="D6701" s="1">
        <v>42211</v>
      </c>
    </row>
    <row r="6702" spans="1:4" x14ac:dyDescent="0.25">
      <c r="A6702">
        <v>1801844</v>
      </c>
      <c r="B6702">
        <v>1246092</v>
      </c>
      <c r="C6702">
        <v>1</v>
      </c>
      <c r="D6702" s="1">
        <v>42211</v>
      </c>
    </row>
    <row r="6703" spans="1:4" x14ac:dyDescent="0.25">
      <c r="A6703">
        <v>1801881</v>
      </c>
      <c r="B6703">
        <v>1257567</v>
      </c>
      <c r="C6703">
        <v>1</v>
      </c>
      <c r="D6703" s="1">
        <v>42211</v>
      </c>
    </row>
    <row r="6704" spans="1:4" x14ac:dyDescent="0.25">
      <c r="A6704">
        <v>1801904</v>
      </c>
      <c r="B6704">
        <v>1259664</v>
      </c>
      <c r="C6704">
        <v>1</v>
      </c>
      <c r="D6704" s="1">
        <v>42211</v>
      </c>
    </row>
    <row r="6705" spans="1:4" x14ac:dyDescent="0.25">
      <c r="A6705">
        <v>1801977</v>
      </c>
      <c r="B6705">
        <v>1230884</v>
      </c>
      <c r="C6705">
        <v>4</v>
      </c>
      <c r="D6705" s="1">
        <v>42211</v>
      </c>
    </row>
    <row r="6706" spans="1:4" x14ac:dyDescent="0.25">
      <c r="A6706">
        <v>1802003</v>
      </c>
      <c r="B6706">
        <v>1072544</v>
      </c>
      <c r="C6706">
        <v>1</v>
      </c>
      <c r="D6706" s="1">
        <v>42211</v>
      </c>
    </row>
    <row r="6707" spans="1:4" x14ac:dyDescent="0.25">
      <c r="A6707">
        <v>1802027</v>
      </c>
      <c r="B6707">
        <v>1222396</v>
      </c>
      <c r="C6707">
        <v>2</v>
      </c>
      <c r="D6707" s="1">
        <v>42211</v>
      </c>
    </row>
    <row r="6708" spans="1:4" x14ac:dyDescent="0.25">
      <c r="A6708">
        <v>1802039</v>
      </c>
      <c r="B6708">
        <v>1072544</v>
      </c>
      <c r="C6708">
        <v>1</v>
      </c>
      <c r="D6708" s="1">
        <v>42211</v>
      </c>
    </row>
    <row r="6709" spans="1:4" x14ac:dyDescent="0.25">
      <c r="A6709">
        <v>1802085</v>
      </c>
      <c r="B6709">
        <v>1259625</v>
      </c>
      <c r="C6709">
        <v>1</v>
      </c>
      <c r="D6709" s="1">
        <v>42211</v>
      </c>
    </row>
    <row r="6710" spans="1:4" x14ac:dyDescent="0.25">
      <c r="A6710">
        <v>1802106</v>
      </c>
      <c r="B6710">
        <v>1259625</v>
      </c>
      <c r="C6710">
        <v>1</v>
      </c>
      <c r="D6710" s="1">
        <v>42211</v>
      </c>
    </row>
    <row r="6711" spans="1:4" x14ac:dyDescent="0.25">
      <c r="A6711">
        <v>1802112</v>
      </c>
      <c r="B6711">
        <v>1232562</v>
      </c>
      <c r="C6711">
        <v>2</v>
      </c>
      <c r="D6711" s="1">
        <v>42211</v>
      </c>
    </row>
    <row r="6712" spans="1:4" x14ac:dyDescent="0.25">
      <c r="A6712">
        <v>1802136</v>
      </c>
      <c r="B6712">
        <v>1012921</v>
      </c>
      <c r="C6712">
        <v>3</v>
      </c>
      <c r="D6712" s="1">
        <v>42211</v>
      </c>
    </row>
    <row r="6713" spans="1:4" x14ac:dyDescent="0.25">
      <c r="A6713">
        <v>1802188</v>
      </c>
      <c r="B6713">
        <v>1151727</v>
      </c>
      <c r="C6713">
        <v>1</v>
      </c>
      <c r="D6713" s="1">
        <v>42211</v>
      </c>
    </row>
    <row r="6714" spans="1:4" x14ac:dyDescent="0.25">
      <c r="A6714">
        <v>1802280</v>
      </c>
      <c r="B6714">
        <v>1174898</v>
      </c>
      <c r="C6714">
        <v>2</v>
      </c>
      <c r="D6714" s="1">
        <v>42211</v>
      </c>
    </row>
    <row r="6715" spans="1:4" x14ac:dyDescent="0.25">
      <c r="A6715">
        <v>1802337</v>
      </c>
      <c r="B6715">
        <v>1000169</v>
      </c>
      <c r="C6715">
        <v>4</v>
      </c>
      <c r="D6715" s="1">
        <v>42211</v>
      </c>
    </row>
    <row r="6716" spans="1:4" x14ac:dyDescent="0.25">
      <c r="A6716">
        <v>1802343</v>
      </c>
      <c r="B6716">
        <v>1259748</v>
      </c>
      <c r="C6716">
        <v>1</v>
      </c>
      <c r="D6716" s="1">
        <v>42211</v>
      </c>
    </row>
    <row r="6717" spans="1:4" x14ac:dyDescent="0.25">
      <c r="A6717">
        <v>1802354</v>
      </c>
      <c r="B6717">
        <v>1258311</v>
      </c>
      <c r="C6717">
        <v>1</v>
      </c>
      <c r="D6717" s="1">
        <v>42211</v>
      </c>
    </row>
    <row r="6718" spans="1:4" x14ac:dyDescent="0.25">
      <c r="A6718">
        <v>1802458</v>
      </c>
      <c r="B6718">
        <v>1214299</v>
      </c>
      <c r="C6718">
        <v>2</v>
      </c>
      <c r="D6718" s="1">
        <v>42211</v>
      </c>
    </row>
    <row r="6719" spans="1:4" x14ac:dyDescent="0.25">
      <c r="A6719">
        <v>1802581</v>
      </c>
      <c r="B6719">
        <v>1259791</v>
      </c>
      <c r="C6719">
        <v>1</v>
      </c>
      <c r="D6719" s="1">
        <v>42211</v>
      </c>
    </row>
    <row r="6720" spans="1:4" x14ac:dyDescent="0.25">
      <c r="A6720">
        <v>1802686</v>
      </c>
      <c r="B6720">
        <v>1258427</v>
      </c>
      <c r="C6720">
        <v>1</v>
      </c>
      <c r="D6720" s="1">
        <v>42211</v>
      </c>
    </row>
    <row r="6721" spans="1:4" x14ac:dyDescent="0.25">
      <c r="A6721">
        <v>1803021</v>
      </c>
      <c r="B6721">
        <v>1259913</v>
      </c>
      <c r="C6721">
        <v>1</v>
      </c>
      <c r="D6721" s="1">
        <v>42212</v>
      </c>
    </row>
    <row r="6722" spans="1:4" x14ac:dyDescent="0.25">
      <c r="A6722">
        <v>1803243</v>
      </c>
      <c r="B6722">
        <v>1048488</v>
      </c>
      <c r="C6722">
        <v>1</v>
      </c>
      <c r="D6722" s="1">
        <v>42212</v>
      </c>
    </row>
    <row r="6723" spans="1:4" x14ac:dyDescent="0.25">
      <c r="A6723">
        <v>1803248</v>
      </c>
      <c r="B6723">
        <v>1017264</v>
      </c>
      <c r="C6723">
        <v>2</v>
      </c>
      <c r="D6723" s="1">
        <v>42212</v>
      </c>
    </row>
    <row r="6724" spans="1:4" x14ac:dyDescent="0.25">
      <c r="A6724">
        <v>1803697</v>
      </c>
      <c r="B6724">
        <v>1255082</v>
      </c>
      <c r="C6724">
        <v>1</v>
      </c>
      <c r="D6724" s="1">
        <v>42212</v>
      </c>
    </row>
    <row r="6725" spans="1:4" x14ac:dyDescent="0.25">
      <c r="A6725">
        <v>1803903</v>
      </c>
      <c r="B6725">
        <v>1260069</v>
      </c>
      <c r="C6725">
        <v>1</v>
      </c>
      <c r="D6725" s="1">
        <v>42212</v>
      </c>
    </row>
    <row r="6726" spans="1:4" x14ac:dyDescent="0.25">
      <c r="A6726">
        <v>1803940</v>
      </c>
      <c r="B6726">
        <v>1260086</v>
      </c>
      <c r="C6726">
        <v>1</v>
      </c>
      <c r="D6726" s="1">
        <v>42212</v>
      </c>
    </row>
    <row r="6727" spans="1:4" x14ac:dyDescent="0.25">
      <c r="A6727">
        <v>1804047</v>
      </c>
      <c r="B6727">
        <v>1172470</v>
      </c>
      <c r="C6727">
        <v>1</v>
      </c>
      <c r="D6727" s="1">
        <v>42212</v>
      </c>
    </row>
    <row r="6728" spans="1:4" x14ac:dyDescent="0.25">
      <c r="A6728">
        <v>1804322</v>
      </c>
      <c r="B6728">
        <v>1257359</v>
      </c>
      <c r="C6728">
        <v>1</v>
      </c>
      <c r="D6728" s="1">
        <v>42212</v>
      </c>
    </row>
    <row r="6729" spans="1:4" x14ac:dyDescent="0.25">
      <c r="A6729">
        <v>1804425</v>
      </c>
      <c r="B6729">
        <v>1236646</v>
      </c>
      <c r="C6729">
        <v>3</v>
      </c>
      <c r="D6729" s="1">
        <v>42212</v>
      </c>
    </row>
    <row r="6730" spans="1:4" x14ac:dyDescent="0.25">
      <c r="A6730">
        <v>1804487</v>
      </c>
      <c r="B6730">
        <v>1260216</v>
      </c>
      <c r="C6730">
        <v>1</v>
      </c>
      <c r="D6730" s="1">
        <v>42212</v>
      </c>
    </row>
    <row r="6731" spans="1:4" x14ac:dyDescent="0.25">
      <c r="A6731">
        <v>1804508</v>
      </c>
      <c r="B6731">
        <v>1255565</v>
      </c>
      <c r="C6731">
        <v>1</v>
      </c>
      <c r="D6731" s="1">
        <v>42212</v>
      </c>
    </row>
    <row r="6732" spans="1:4" x14ac:dyDescent="0.25">
      <c r="A6732">
        <v>1804517</v>
      </c>
      <c r="B6732">
        <v>1132627</v>
      </c>
      <c r="C6732">
        <v>5</v>
      </c>
      <c r="D6732" s="1">
        <v>42212</v>
      </c>
    </row>
    <row r="6733" spans="1:4" x14ac:dyDescent="0.25">
      <c r="A6733">
        <v>1804546</v>
      </c>
      <c r="B6733">
        <v>1029760</v>
      </c>
      <c r="C6733">
        <v>2</v>
      </c>
      <c r="D6733" s="1">
        <v>42212</v>
      </c>
    </row>
    <row r="6734" spans="1:4" x14ac:dyDescent="0.25">
      <c r="A6734">
        <v>1804664</v>
      </c>
      <c r="B6734">
        <v>1250995</v>
      </c>
      <c r="C6734">
        <v>1</v>
      </c>
      <c r="D6734" s="1">
        <v>42212</v>
      </c>
    </row>
    <row r="6735" spans="1:4" x14ac:dyDescent="0.25">
      <c r="A6735">
        <v>1804721</v>
      </c>
      <c r="B6735">
        <v>1254147</v>
      </c>
      <c r="C6735">
        <v>2</v>
      </c>
      <c r="D6735" s="1">
        <v>42212</v>
      </c>
    </row>
    <row r="6736" spans="1:4" x14ac:dyDescent="0.25">
      <c r="A6736">
        <v>1804729</v>
      </c>
      <c r="B6736">
        <v>1254147</v>
      </c>
      <c r="C6736">
        <v>1</v>
      </c>
      <c r="D6736" s="1">
        <v>42212</v>
      </c>
    </row>
    <row r="6737" spans="1:4" x14ac:dyDescent="0.25">
      <c r="A6737">
        <v>1804747</v>
      </c>
      <c r="B6737">
        <v>1231735</v>
      </c>
      <c r="C6737">
        <v>1</v>
      </c>
      <c r="D6737" s="1">
        <v>42212</v>
      </c>
    </row>
    <row r="6738" spans="1:4" x14ac:dyDescent="0.25">
      <c r="A6738">
        <v>1804757</v>
      </c>
      <c r="B6738">
        <v>1209655</v>
      </c>
      <c r="C6738">
        <v>1</v>
      </c>
      <c r="D6738" s="1">
        <v>42212</v>
      </c>
    </row>
    <row r="6739" spans="1:4" x14ac:dyDescent="0.25">
      <c r="A6739">
        <v>1804777</v>
      </c>
      <c r="B6739">
        <v>1192949</v>
      </c>
      <c r="C6739">
        <v>2</v>
      </c>
      <c r="D6739" s="1">
        <v>42212</v>
      </c>
    </row>
    <row r="6740" spans="1:4" x14ac:dyDescent="0.25">
      <c r="A6740">
        <v>1804794</v>
      </c>
      <c r="B6740">
        <v>1025401</v>
      </c>
      <c r="C6740">
        <v>1</v>
      </c>
      <c r="D6740" s="1">
        <v>42212</v>
      </c>
    </row>
    <row r="6741" spans="1:4" x14ac:dyDescent="0.25">
      <c r="A6741">
        <v>1804810</v>
      </c>
      <c r="B6741">
        <v>1208152</v>
      </c>
      <c r="C6741">
        <v>1</v>
      </c>
      <c r="D6741" s="1">
        <v>42212</v>
      </c>
    </row>
    <row r="6742" spans="1:4" x14ac:dyDescent="0.25">
      <c r="A6742">
        <v>1804811</v>
      </c>
      <c r="B6742">
        <v>1155027</v>
      </c>
      <c r="C6742">
        <v>1</v>
      </c>
      <c r="D6742" s="1">
        <v>42212</v>
      </c>
    </row>
    <row r="6743" spans="1:4" x14ac:dyDescent="0.25">
      <c r="A6743">
        <v>1804836</v>
      </c>
      <c r="B6743">
        <v>1216387</v>
      </c>
      <c r="C6743">
        <v>3</v>
      </c>
      <c r="D6743" s="1">
        <v>42212</v>
      </c>
    </row>
    <row r="6744" spans="1:4" x14ac:dyDescent="0.25">
      <c r="A6744">
        <v>1804848</v>
      </c>
      <c r="B6744">
        <v>1021579</v>
      </c>
      <c r="C6744">
        <v>1</v>
      </c>
      <c r="D6744" s="1">
        <v>42212</v>
      </c>
    </row>
    <row r="6745" spans="1:4" x14ac:dyDescent="0.25">
      <c r="A6745">
        <v>1804890</v>
      </c>
      <c r="B6745">
        <v>1220915</v>
      </c>
      <c r="C6745">
        <v>2</v>
      </c>
      <c r="D6745" s="1">
        <v>42212</v>
      </c>
    </row>
    <row r="6746" spans="1:4" x14ac:dyDescent="0.25">
      <c r="A6746">
        <v>1804999</v>
      </c>
      <c r="B6746">
        <v>1232047</v>
      </c>
      <c r="C6746">
        <v>1</v>
      </c>
      <c r="D6746" s="1">
        <v>42212</v>
      </c>
    </row>
    <row r="6747" spans="1:4" x14ac:dyDescent="0.25">
      <c r="A6747">
        <v>1805003</v>
      </c>
      <c r="B6747">
        <v>1260311</v>
      </c>
      <c r="C6747">
        <v>1</v>
      </c>
      <c r="D6747" s="1">
        <v>42212</v>
      </c>
    </row>
    <row r="6748" spans="1:4" x14ac:dyDescent="0.25">
      <c r="A6748">
        <v>1805050</v>
      </c>
      <c r="B6748">
        <v>1230401</v>
      </c>
      <c r="C6748">
        <v>1</v>
      </c>
      <c r="D6748" s="1">
        <v>42212</v>
      </c>
    </row>
    <row r="6749" spans="1:4" x14ac:dyDescent="0.25">
      <c r="A6749">
        <v>1805054</v>
      </c>
      <c r="B6749">
        <v>1193526</v>
      </c>
      <c r="C6749">
        <v>1</v>
      </c>
      <c r="D6749" s="1">
        <v>42212</v>
      </c>
    </row>
    <row r="6750" spans="1:4" x14ac:dyDescent="0.25">
      <c r="A6750">
        <v>1805061</v>
      </c>
      <c r="B6750">
        <v>1229301</v>
      </c>
      <c r="C6750">
        <v>1</v>
      </c>
      <c r="D6750" s="1">
        <v>42212</v>
      </c>
    </row>
    <row r="6751" spans="1:4" x14ac:dyDescent="0.25">
      <c r="A6751">
        <v>1805071</v>
      </c>
      <c r="B6751">
        <v>1173320</v>
      </c>
      <c r="C6751">
        <v>1</v>
      </c>
      <c r="D6751" s="1">
        <v>42212</v>
      </c>
    </row>
    <row r="6752" spans="1:4" x14ac:dyDescent="0.25">
      <c r="A6752">
        <v>1805083</v>
      </c>
      <c r="B6752">
        <v>1258399</v>
      </c>
      <c r="C6752">
        <v>1</v>
      </c>
      <c r="D6752" s="1">
        <v>42212</v>
      </c>
    </row>
    <row r="6753" spans="1:4" x14ac:dyDescent="0.25">
      <c r="A6753">
        <v>1805106</v>
      </c>
      <c r="B6753">
        <v>1230401</v>
      </c>
      <c r="C6753">
        <v>2</v>
      </c>
      <c r="D6753" s="1">
        <v>42212</v>
      </c>
    </row>
    <row r="6754" spans="1:4" x14ac:dyDescent="0.25">
      <c r="A6754">
        <v>1805112</v>
      </c>
      <c r="B6754">
        <v>1033468</v>
      </c>
      <c r="C6754">
        <v>2</v>
      </c>
      <c r="D6754" s="1">
        <v>42212</v>
      </c>
    </row>
    <row r="6755" spans="1:4" x14ac:dyDescent="0.25">
      <c r="A6755">
        <v>1805157</v>
      </c>
      <c r="B6755">
        <v>1192488</v>
      </c>
      <c r="C6755">
        <v>2</v>
      </c>
      <c r="D6755" s="1">
        <v>42212</v>
      </c>
    </row>
    <row r="6756" spans="1:4" x14ac:dyDescent="0.25">
      <c r="A6756">
        <v>1805169</v>
      </c>
      <c r="B6756">
        <v>1193107</v>
      </c>
      <c r="C6756">
        <v>1</v>
      </c>
      <c r="D6756" s="1">
        <v>42212</v>
      </c>
    </row>
    <row r="6757" spans="1:4" x14ac:dyDescent="0.25">
      <c r="A6757">
        <v>1805195</v>
      </c>
      <c r="B6757">
        <v>1215966</v>
      </c>
      <c r="C6757">
        <v>2</v>
      </c>
      <c r="D6757" s="1">
        <v>42212</v>
      </c>
    </row>
    <row r="6758" spans="1:4" x14ac:dyDescent="0.25">
      <c r="A6758">
        <v>1805201</v>
      </c>
      <c r="B6758">
        <v>1036135</v>
      </c>
      <c r="C6758">
        <v>2</v>
      </c>
      <c r="D6758" s="1">
        <v>42212</v>
      </c>
    </row>
    <row r="6759" spans="1:4" x14ac:dyDescent="0.25">
      <c r="A6759">
        <v>1805204</v>
      </c>
      <c r="B6759">
        <v>1260200</v>
      </c>
      <c r="C6759">
        <v>1</v>
      </c>
      <c r="D6759" s="1">
        <v>42212</v>
      </c>
    </row>
    <row r="6760" spans="1:4" x14ac:dyDescent="0.25">
      <c r="A6760">
        <v>1805209</v>
      </c>
      <c r="B6760">
        <v>1163808</v>
      </c>
      <c r="C6760">
        <v>2</v>
      </c>
      <c r="D6760" s="1">
        <v>42212</v>
      </c>
    </row>
    <row r="6761" spans="1:4" x14ac:dyDescent="0.25">
      <c r="A6761">
        <v>1805210</v>
      </c>
      <c r="B6761">
        <v>1195819</v>
      </c>
      <c r="C6761">
        <v>3</v>
      </c>
      <c r="D6761" s="1">
        <v>42212</v>
      </c>
    </row>
    <row r="6762" spans="1:4" x14ac:dyDescent="0.25">
      <c r="A6762">
        <v>1805217</v>
      </c>
      <c r="B6762">
        <v>1052232</v>
      </c>
      <c r="C6762">
        <v>1</v>
      </c>
      <c r="D6762" s="1">
        <v>42212</v>
      </c>
    </row>
    <row r="6763" spans="1:4" x14ac:dyDescent="0.25">
      <c r="A6763">
        <v>1805226</v>
      </c>
      <c r="B6763">
        <v>1260215</v>
      </c>
      <c r="C6763">
        <v>1</v>
      </c>
      <c r="D6763" s="1">
        <v>42212</v>
      </c>
    </row>
    <row r="6764" spans="1:4" x14ac:dyDescent="0.25">
      <c r="A6764">
        <v>1805301</v>
      </c>
      <c r="B6764">
        <v>1055672</v>
      </c>
      <c r="C6764">
        <v>1</v>
      </c>
      <c r="D6764" s="1">
        <v>42212</v>
      </c>
    </row>
    <row r="6765" spans="1:4" x14ac:dyDescent="0.25">
      <c r="A6765">
        <v>1805304</v>
      </c>
      <c r="B6765">
        <v>1260405</v>
      </c>
      <c r="C6765">
        <v>1</v>
      </c>
      <c r="D6765" s="1">
        <v>42212</v>
      </c>
    </row>
    <row r="6766" spans="1:4" x14ac:dyDescent="0.25">
      <c r="A6766">
        <v>1805328</v>
      </c>
      <c r="B6766">
        <v>1208873</v>
      </c>
      <c r="C6766">
        <v>1</v>
      </c>
      <c r="D6766" s="1">
        <v>42212</v>
      </c>
    </row>
    <row r="6767" spans="1:4" x14ac:dyDescent="0.25">
      <c r="A6767">
        <v>1805361</v>
      </c>
      <c r="B6767">
        <v>1253509</v>
      </c>
      <c r="C6767">
        <v>1</v>
      </c>
      <c r="D6767" s="1">
        <v>42212</v>
      </c>
    </row>
    <row r="6768" spans="1:4" x14ac:dyDescent="0.25">
      <c r="A6768">
        <v>1805377</v>
      </c>
      <c r="B6768">
        <v>1058653</v>
      </c>
      <c r="C6768">
        <v>1</v>
      </c>
      <c r="D6768" s="1">
        <v>42212</v>
      </c>
    </row>
    <row r="6769" spans="1:4" x14ac:dyDescent="0.25">
      <c r="A6769">
        <v>1805382</v>
      </c>
      <c r="B6769">
        <v>1220828</v>
      </c>
      <c r="C6769">
        <v>2</v>
      </c>
      <c r="D6769" s="1">
        <v>42212</v>
      </c>
    </row>
    <row r="6770" spans="1:4" x14ac:dyDescent="0.25">
      <c r="A6770">
        <v>1805391</v>
      </c>
      <c r="B6770">
        <v>1202718</v>
      </c>
      <c r="C6770">
        <v>1</v>
      </c>
      <c r="D6770" s="1">
        <v>42212</v>
      </c>
    </row>
    <row r="6771" spans="1:4" x14ac:dyDescent="0.25">
      <c r="A6771">
        <v>1805439</v>
      </c>
      <c r="B6771">
        <v>1230793</v>
      </c>
      <c r="C6771">
        <v>2</v>
      </c>
      <c r="D6771" s="1">
        <v>42212</v>
      </c>
    </row>
    <row r="6772" spans="1:4" x14ac:dyDescent="0.25">
      <c r="A6772">
        <v>1805471</v>
      </c>
      <c r="B6772">
        <v>1230506</v>
      </c>
      <c r="C6772">
        <v>1</v>
      </c>
      <c r="D6772" s="1">
        <v>42212</v>
      </c>
    </row>
    <row r="6773" spans="1:4" x14ac:dyDescent="0.25">
      <c r="A6773">
        <v>1805508</v>
      </c>
      <c r="B6773">
        <v>1230591</v>
      </c>
      <c r="C6773">
        <v>2</v>
      </c>
      <c r="D6773" s="1">
        <v>42212</v>
      </c>
    </row>
    <row r="6774" spans="1:4" x14ac:dyDescent="0.25">
      <c r="A6774">
        <v>1805521</v>
      </c>
      <c r="B6774">
        <v>1220687</v>
      </c>
      <c r="C6774">
        <v>1</v>
      </c>
      <c r="D6774" s="1">
        <v>42212</v>
      </c>
    </row>
    <row r="6775" spans="1:4" x14ac:dyDescent="0.25">
      <c r="A6775">
        <v>1805550</v>
      </c>
      <c r="B6775">
        <v>1254147</v>
      </c>
      <c r="C6775">
        <v>1</v>
      </c>
      <c r="D6775" s="1">
        <v>42212</v>
      </c>
    </row>
    <row r="6776" spans="1:4" x14ac:dyDescent="0.25">
      <c r="A6776">
        <v>1805558</v>
      </c>
      <c r="B6776">
        <v>1123732</v>
      </c>
      <c r="C6776">
        <v>2</v>
      </c>
      <c r="D6776" s="1">
        <v>42212</v>
      </c>
    </row>
    <row r="6777" spans="1:4" x14ac:dyDescent="0.25">
      <c r="A6777">
        <v>1805575</v>
      </c>
      <c r="B6777">
        <v>1081074</v>
      </c>
      <c r="C6777">
        <v>1</v>
      </c>
      <c r="D6777" s="1">
        <v>42212</v>
      </c>
    </row>
    <row r="6778" spans="1:4" x14ac:dyDescent="0.25">
      <c r="A6778">
        <v>1805620</v>
      </c>
      <c r="B6778">
        <v>1254755</v>
      </c>
      <c r="C6778">
        <v>1</v>
      </c>
      <c r="D6778" s="1">
        <v>42212</v>
      </c>
    </row>
    <row r="6779" spans="1:4" x14ac:dyDescent="0.25">
      <c r="A6779">
        <v>1805634</v>
      </c>
      <c r="B6779">
        <v>1158339</v>
      </c>
      <c r="C6779">
        <v>3</v>
      </c>
      <c r="D6779" s="1">
        <v>42212</v>
      </c>
    </row>
    <row r="6780" spans="1:4" x14ac:dyDescent="0.25">
      <c r="A6780">
        <v>1805636</v>
      </c>
      <c r="B6780">
        <v>1032243</v>
      </c>
      <c r="C6780">
        <v>4</v>
      </c>
      <c r="D6780" s="1">
        <v>42212</v>
      </c>
    </row>
    <row r="6781" spans="1:4" x14ac:dyDescent="0.25">
      <c r="A6781">
        <v>1805643</v>
      </c>
      <c r="B6781">
        <v>1112485</v>
      </c>
      <c r="C6781">
        <v>2</v>
      </c>
      <c r="D6781" s="1">
        <v>42212</v>
      </c>
    </row>
    <row r="6782" spans="1:4" x14ac:dyDescent="0.25">
      <c r="A6782">
        <v>1805658</v>
      </c>
      <c r="B6782">
        <v>1221036</v>
      </c>
      <c r="C6782">
        <v>2</v>
      </c>
      <c r="D6782" s="1">
        <v>42212</v>
      </c>
    </row>
    <row r="6783" spans="1:4" x14ac:dyDescent="0.25">
      <c r="A6783">
        <v>1805661</v>
      </c>
      <c r="B6783">
        <v>1230781</v>
      </c>
      <c r="C6783">
        <v>2</v>
      </c>
      <c r="D6783" s="1">
        <v>42212</v>
      </c>
    </row>
    <row r="6784" spans="1:4" x14ac:dyDescent="0.25">
      <c r="A6784">
        <v>1805671</v>
      </c>
      <c r="B6784">
        <v>1219913</v>
      </c>
      <c r="C6784">
        <v>2</v>
      </c>
      <c r="D6784" s="1">
        <v>42212</v>
      </c>
    </row>
    <row r="6785" spans="1:4" x14ac:dyDescent="0.25">
      <c r="A6785">
        <v>1805755</v>
      </c>
      <c r="B6785">
        <v>1257925</v>
      </c>
      <c r="C6785">
        <v>1</v>
      </c>
      <c r="D6785" s="1">
        <v>42212</v>
      </c>
    </row>
    <row r="6786" spans="1:4" x14ac:dyDescent="0.25">
      <c r="A6786">
        <v>1805867</v>
      </c>
      <c r="B6786">
        <v>1190024</v>
      </c>
      <c r="C6786">
        <v>2</v>
      </c>
      <c r="D6786" s="1">
        <v>42212</v>
      </c>
    </row>
    <row r="6787" spans="1:4" x14ac:dyDescent="0.25">
      <c r="A6787">
        <v>1805878</v>
      </c>
      <c r="B6787">
        <v>1073736</v>
      </c>
      <c r="C6787">
        <v>1</v>
      </c>
      <c r="D6787" s="1">
        <v>42212</v>
      </c>
    </row>
    <row r="6788" spans="1:4" x14ac:dyDescent="0.25">
      <c r="A6788">
        <v>1805935</v>
      </c>
      <c r="B6788">
        <v>1124727</v>
      </c>
      <c r="C6788">
        <v>1</v>
      </c>
      <c r="D6788" s="1">
        <v>42212</v>
      </c>
    </row>
    <row r="6789" spans="1:4" x14ac:dyDescent="0.25">
      <c r="A6789">
        <v>1805936</v>
      </c>
      <c r="B6789">
        <v>1174563</v>
      </c>
      <c r="C6789">
        <v>2</v>
      </c>
      <c r="D6789" s="1">
        <v>42212</v>
      </c>
    </row>
    <row r="6790" spans="1:4" x14ac:dyDescent="0.25">
      <c r="A6790">
        <v>1805982</v>
      </c>
      <c r="B6790">
        <v>1135638</v>
      </c>
      <c r="C6790">
        <v>2</v>
      </c>
      <c r="D6790" s="1">
        <v>42212</v>
      </c>
    </row>
    <row r="6791" spans="1:4" x14ac:dyDescent="0.25">
      <c r="A6791">
        <v>1805991</v>
      </c>
      <c r="B6791">
        <v>1183906</v>
      </c>
      <c r="C6791">
        <v>2</v>
      </c>
      <c r="D6791" s="1">
        <v>42212</v>
      </c>
    </row>
    <row r="6792" spans="1:4" x14ac:dyDescent="0.25">
      <c r="A6792">
        <v>1806003</v>
      </c>
      <c r="B6792">
        <v>1260601</v>
      </c>
      <c r="C6792">
        <v>1</v>
      </c>
      <c r="D6792" s="1">
        <v>42212</v>
      </c>
    </row>
    <row r="6793" spans="1:4" x14ac:dyDescent="0.25">
      <c r="A6793">
        <v>1806026</v>
      </c>
      <c r="B6793">
        <v>1177244</v>
      </c>
      <c r="C6793">
        <v>2</v>
      </c>
      <c r="D6793" s="1">
        <v>42212</v>
      </c>
    </row>
    <row r="6794" spans="1:4" x14ac:dyDescent="0.25">
      <c r="A6794">
        <v>1806027</v>
      </c>
      <c r="B6794">
        <v>1031613</v>
      </c>
      <c r="C6794">
        <v>1</v>
      </c>
      <c r="D6794" s="1">
        <v>42212</v>
      </c>
    </row>
    <row r="6795" spans="1:4" x14ac:dyDescent="0.25">
      <c r="A6795">
        <v>1806033</v>
      </c>
      <c r="B6795">
        <v>1216203</v>
      </c>
      <c r="C6795">
        <v>2</v>
      </c>
      <c r="D6795" s="1">
        <v>42212</v>
      </c>
    </row>
    <row r="6796" spans="1:4" x14ac:dyDescent="0.25">
      <c r="A6796">
        <v>1806060</v>
      </c>
      <c r="B6796">
        <v>1259747</v>
      </c>
      <c r="C6796">
        <v>1</v>
      </c>
      <c r="D6796" s="1">
        <v>42212</v>
      </c>
    </row>
    <row r="6797" spans="1:4" x14ac:dyDescent="0.25">
      <c r="A6797">
        <v>1806111</v>
      </c>
      <c r="B6797">
        <v>1260612</v>
      </c>
      <c r="C6797">
        <v>1</v>
      </c>
      <c r="D6797" s="1">
        <v>42212</v>
      </c>
    </row>
    <row r="6798" spans="1:4" x14ac:dyDescent="0.25">
      <c r="A6798">
        <v>1806119</v>
      </c>
      <c r="B6798">
        <v>1260621</v>
      </c>
      <c r="C6798">
        <v>1</v>
      </c>
      <c r="D6798" s="1">
        <v>42212</v>
      </c>
    </row>
    <row r="6799" spans="1:4" x14ac:dyDescent="0.25">
      <c r="A6799">
        <v>1806221</v>
      </c>
      <c r="B6799">
        <v>1184173</v>
      </c>
      <c r="C6799">
        <v>2</v>
      </c>
      <c r="D6799" s="1">
        <v>42212</v>
      </c>
    </row>
    <row r="6800" spans="1:4" x14ac:dyDescent="0.25">
      <c r="A6800">
        <v>1806263</v>
      </c>
      <c r="B6800">
        <v>1021579</v>
      </c>
      <c r="C6800">
        <v>1</v>
      </c>
      <c r="D6800" s="1">
        <v>42212</v>
      </c>
    </row>
    <row r="6801" spans="1:4" x14ac:dyDescent="0.25">
      <c r="A6801">
        <v>1806365</v>
      </c>
      <c r="B6801">
        <v>1259790</v>
      </c>
      <c r="C6801">
        <v>1</v>
      </c>
      <c r="D6801" s="1">
        <v>42212</v>
      </c>
    </row>
    <row r="6802" spans="1:4" x14ac:dyDescent="0.25">
      <c r="A6802">
        <v>1806410</v>
      </c>
      <c r="B6802">
        <v>1193811</v>
      </c>
      <c r="C6802">
        <v>1</v>
      </c>
      <c r="D6802" s="1">
        <v>42212</v>
      </c>
    </row>
    <row r="6803" spans="1:4" x14ac:dyDescent="0.25">
      <c r="A6803">
        <v>1806425</v>
      </c>
      <c r="B6803">
        <v>1208549</v>
      </c>
      <c r="C6803">
        <v>4</v>
      </c>
      <c r="D6803" s="1">
        <v>42212</v>
      </c>
    </row>
    <row r="6804" spans="1:4" x14ac:dyDescent="0.25">
      <c r="A6804">
        <v>1806445</v>
      </c>
      <c r="B6804">
        <v>1190148</v>
      </c>
      <c r="C6804">
        <v>1</v>
      </c>
      <c r="D6804" s="1">
        <v>42212</v>
      </c>
    </row>
    <row r="6805" spans="1:4" x14ac:dyDescent="0.25">
      <c r="A6805">
        <v>1806480</v>
      </c>
      <c r="B6805">
        <v>1175018</v>
      </c>
      <c r="C6805">
        <v>2</v>
      </c>
      <c r="D6805" s="1">
        <v>42212</v>
      </c>
    </row>
    <row r="6806" spans="1:4" x14ac:dyDescent="0.25">
      <c r="A6806">
        <v>1806538</v>
      </c>
      <c r="B6806">
        <v>1237918</v>
      </c>
      <c r="C6806">
        <v>1</v>
      </c>
      <c r="D6806" s="1">
        <v>42212</v>
      </c>
    </row>
    <row r="6807" spans="1:4" x14ac:dyDescent="0.25">
      <c r="A6807">
        <v>1806545</v>
      </c>
      <c r="B6807">
        <v>1225508</v>
      </c>
      <c r="C6807">
        <v>2</v>
      </c>
      <c r="D6807" s="1">
        <v>42212</v>
      </c>
    </row>
    <row r="6808" spans="1:4" x14ac:dyDescent="0.25">
      <c r="A6808">
        <v>1806554</v>
      </c>
      <c r="B6808">
        <v>1237918</v>
      </c>
      <c r="C6808">
        <v>1</v>
      </c>
      <c r="D6808" s="1">
        <v>42212</v>
      </c>
    </row>
    <row r="6809" spans="1:4" x14ac:dyDescent="0.25">
      <c r="A6809">
        <v>1806600</v>
      </c>
      <c r="B6809">
        <v>1158033</v>
      </c>
      <c r="C6809">
        <v>1</v>
      </c>
      <c r="D6809" s="1">
        <v>42212</v>
      </c>
    </row>
    <row r="6810" spans="1:4" x14ac:dyDescent="0.25">
      <c r="A6810">
        <v>1806749</v>
      </c>
      <c r="B6810">
        <v>1238227</v>
      </c>
      <c r="C6810">
        <v>1</v>
      </c>
      <c r="D6810" s="1">
        <v>42212</v>
      </c>
    </row>
    <row r="6811" spans="1:4" x14ac:dyDescent="0.25">
      <c r="A6811">
        <v>1806805</v>
      </c>
      <c r="B6811">
        <v>1245252</v>
      </c>
      <c r="C6811">
        <v>1</v>
      </c>
      <c r="D6811" s="1">
        <v>42212</v>
      </c>
    </row>
    <row r="6812" spans="1:4" x14ac:dyDescent="0.25">
      <c r="A6812">
        <v>1806858</v>
      </c>
      <c r="B6812">
        <v>1257676</v>
      </c>
      <c r="C6812">
        <v>1</v>
      </c>
      <c r="D6812" s="1">
        <v>42212</v>
      </c>
    </row>
    <row r="6813" spans="1:4" x14ac:dyDescent="0.25">
      <c r="A6813">
        <v>1806912</v>
      </c>
      <c r="B6813">
        <v>1223370</v>
      </c>
      <c r="C6813">
        <v>1</v>
      </c>
      <c r="D6813" s="1">
        <v>42212</v>
      </c>
    </row>
    <row r="6814" spans="1:4" x14ac:dyDescent="0.25">
      <c r="A6814">
        <v>1806925</v>
      </c>
      <c r="B6814">
        <v>1232258</v>
      </c>
      <c r="C6814">
        <v>2</v>
      </c>
      <c r="D6814" s="1">
        <v>42212</v>
      </c>
    </row>
    <row r="6815" spans="1:4" x14ac:dyDescent="0.25">
      <c r="A6815">
        <v>1806937</v>
      </c>
      <c r="B6815">
        <v>1243335</v>
      </c>
      <c r="C6815">
        <v>1</v>
      </c>
      <c r="D6815" s="1">
        <v>42212</v>
      </c>
    </row>
    <row r="6816" spans="1:4" x14ac:dyDescent="0.25">
      <c r="A6816">
        <v>1806964</v>
      </c>
      <c r="B6816">
        <v>1260406</v>
      </c>
      <c r="C6816">
        <v>1</v>
      </c>
      <c r="D6816" s="1">
        <v>42214</v>
      </c>
    </row>
    <row r="6817" spans="1:4" x14ac:dyDescent="0.25">
      <c r="A6817">
        <v>1806976</v>
      </c>
      <c r="B6817">
        <v>1017264</v>
      </c>
      <c r="C6817">
        <v>1</v>
      </c>
      <c r="D6817" s="1">
        <v>42212</v>
      </c>
    </row>
    <row r="6818" spans="1:4" x14ac:dyDescent="0.25">
      <c r="A6818">
        <v>1806995</v>
      </c>
      <c r="B6818">
        <v>1114978</v>
      </c>
      <c r="C6818">
        <v>1</v>
      </c>
      <c r="D6818" s="1">
        <v>42212</v>
      </c>
    </row>
    <row r="6819" spans="1:4" x14ac:dyDescent="0.25">
      <c r="A6819">
        <v>1807090</v>
      </c>
      <c r="B6819">
        <v>1174731</v>
      </c>
      <c r="C6819">
        <v>2</v>
      </c>
      <c r="D6819" s="1">
        <v>42212</v>
      </c>
    </row>
    <row r="6820" spans="1:4" x14ac:dyDescent="0.25">
      <c r="A6820">
        <v>1807162</v>
      </c>
      <c r="B6820">
        <v>1185450</v>
      </c>
      <c r="C6820">
        <v>1</v>
      </c>
      <c r="D6820" s="1">
        <v>42212</v>
      </c>
    </row>
    <row r="6821" spans="1:4" x14ac:dyDescent="0.25">
      <c r="A6821">
        <v>1807246</v>
      </c>
      <c r="B6821">
        <v>1260847</v>
      </c>
      <c r="C6821">
        <v>1</v>
      </c>
      <c r="D6821" s="1">
        <v>42212</v>
      </c>
    </row>
    <row r="6822" spans="1:4" x14ac:dyDescent="0.25">
      <c r="A6822">
        <v>1807260</v>
      </c>
      <c r="B6822">
        <v>1214211</v>
      </c>
      <c r="C6822">
        <v>1</v>
      </c>
      <c r="D6822" s="1">
        <v>42212</v>
      </c>
    </row>
    <row r="6823" spans="1:4" x14ac:dyDescent="0.25">
      <c r="A6823">
        <v>1807286</v>
      </c>
      <c r="B6823">
        <v>1230884</v>
      </c>
      <c r="C6823">
        <v>4</v>
      </c>
      <c r="D6823" s="1">
        <v>42212</v>
      </c>
    </row>
    <row r="6824" spans="1:4" x14ac:dyDescent="0.25">
      <c r="A6824">
        <v>1807420</v>
      </c>
      <c r="B6824">
        <v>1166159</v>
      </c>
      <c r="C6824">
        <v>4</v>
      </c>
      <c r="D6824" s="1">
        <v>42212</v>
      </c>
    </row>
    <row r="6825" spans="1:4" x14ac:dyDescent="0.25">
      <c r="A6825">
        <v>1807431</v>
      </c>
      <c r="B6825">
        <v>1031518</v>
      </c>
      <c r="C6825">
        <v>2</v>
      </c>
      <c r="D6825" s="1">
        <v>42212</v>
      </c>
    </row>
    <row r="6826" spans="1:4" x14ac:dyDescent="0.25">
      <c r="A6826">
        <v>1807540</v>
      </c>
      <c r="B6826">
        <v>1247454</v>
      </c>
      <c r="C6826">
        <v>2</v>
      </c>
      <c r="D6826" s="1">
        <v>42212</v>
      </c>
    </row>
    <row r="6827" spans="1:4" x14ac:dyDescent="0.25">
      <c r="A6827">
        <v>1807564</v>
      </c>
      <c r="B6827">
        <v>1159702</v>
      </c>
      <c r="C6827">
        <v>2</v>
      </c>
      <c r="D6827" s="1">
        <v>42212</v>
      </c>
    </row>
    <row r="6828" spans="1:4" x14ac:dyDescent="0.25">
      <c r="A6828">
        <v>1807586</v>
      </c>
      <c r="B6828">
        <v>1237511</v>
      </c>
      <c r="C6828">
        <v>2</v>
      </c>
      <c r="D6828" s="1">
        <v>42212</v>
      </c>
    </row>
    <row r="6829" spans="1:4" x14ac:dyDescent="0.25">
      <c r="A6829">
        <v>1807620</v>
      </c>
      <c r="B6829">
        <v>1093181</v>
      </c>
      <c r="C6829">
        <v>1</v>
      </c>
      <c r="D6829" s="1">
        <v>42212</v>
      </c>
    </row>
    <row r="6830" spans="1:4" x14ac:dyDescent="0.25">
      <c r="A6830">
        <v>1807741</v>
      </c>
      <c r="B6830">
        <v>1256410</v>
      </c>
      <c r="C6830">
        <v>1</v>
      </c>
      <c r="D6830" s="1">
        <v>42212</v>
      </c>
    </row>
    <row r="6831" spans="1:4" x14ac:dyDescent="0.25">
      <c r="A6831">
        <v>1807865</v>
      </c>
      <c r="B6831">
        <v>1260953</v>
      </c>
      <c r="C6831">
        <v>1</v>
      </c>
      <c r="D6831" s="1">
        <v>42212</v>
      </c>
    </row>
    <row r="6832" spans="1:4" x14ac:dyDescent="0.25">
      <c r="A6832">
        <v>1807870</v>
      </c>
      <c r="B6832">
        <v>1260955</v>
      </c>
      <c r="C6832">
        <v>1</v>
      </c>
      <c r="D6832" s="1">
        <v>42212</v>
      </c>
    </row>
    <row r="6833" spans="1:4" x14ac:dyDescent="0.25">
      <c r="A6833">
        <v>1807896</v>
      </c>
      <c r="B6833">
        <v>1260958</v>
      </c>
      <c r="C6833">
        <v>1</v>
      </c>
      <c r="D6833" s="1">
        <v>42212</v>
      </c>
    </row>
    <row r="6834" spans="1:4" x14ac:dyDescent="0.25">
      <c r="A6834">
        <v>1808027</v>
      </c>
      <c r="B6834">
        <v>1166392</v>
      </c>
      <c r="C6834">
        <v>1</v>
      </c>
      <c r="D6834" s="1">
        <v>42212</v>
      </c>
    </row>
    <row r="6835" spans="1:4" x14ac:dyDescent="0.25">
      <c r="A6835">
        <v>1808162</v>
      </c>
      <c r="B6835">
        <v>1022851</v>
      </c>
      <c r="C6835">
        <v>4</v>
      </c>
      <c r="D6835" s="1">
        <v>42212</v>
      </c>
    </row>
    <row r="6836" spans="1:4" x14ac:dyDescent="0.25">
      <c r="A6836">
        <v>1808214</v>
      </c>
      <c r="B6836">
        <v>1109487</v>
      </c>
      <c r="C6836">
        <v>2</v>
      </c>
      <c r="D6836" s="1">
        <v>42212</v>
      </c>
    </row>
    <row r="6837" spans="1:4" x14ac:dyDescent="0.25">
      <c r="A6837">
        <v>1808308</v>
      </c>
      <c r="B6837">
        <v>1231178</v>
      </c>
      <c r="C6837">
        <v>2</v>
      </c>
      <c r="D6837" s="1">
        <v>42212</v>
      </c>
    </row>
    <row r="6838" spans="1:4" x14ac:dyDescent="0.25">
      <c r="A6838">
        <v>1808444</v>
      </c>
      <c r="B6838">
        <v>1226034</v>
      </c>
      <c r="C6838">
        <v>2</v>
      </c>
      <c r="D6838" s="1">
        <v>42212</v>
      </c>
    </row>
    <row r="6839" spans="1:4" x14ac:dyDescent="0.25">
      <c r="A6839">
        <v>1808445</v>
      </c>
      <c r="B6839">
        <v>1261055</v>
      </c>
      <c r="C6839">
        <v>1</v>
      </c>
      <c r="D6839" s="1">
        <v>42212</v>
      </c>
    </row>
    <row r="6840" spans="1:4" x14ac:dyDescent="0.25">
      <c r="A6840">
        <v>1808631</v>
      </c>
      <c r="B6840">
        <v>1257057</v>
      </c>
      <c r="C6840">
        <v>2</v>
      </c>
      <c r="D6840" s="1">
        <v>42212</v>
      </c>
    </row>
    <row r="6841" spans="1:4" x14ac:dyDescent="0.25">
      <c r="A6841">
        <v>1808704</v>
      </c>
      <c r="B6841">
        <v>1234081</v>
      </c>
      <c r="C6841">
        <v>6</v>
      </c>
      <c r="D6841" s="1">
        <v>42212</v>
      </c>
    </row>
    <row r="6842" spans="1:4" x14ac:dyDescent="0.25">
      <c r="A6842">
        <v>1808718</v>
      </c>
      <c r="B6842">
        <v>1155032</v>
      </c>
      <c r="C6842">
        <v>2</v>
      </c>
      <c r="D6842" s="1">
        <v>42212</v>
      </c>
    </row>
    <row r="6843" spans="1:4" x14ac:dyDescent="0.25">
      <c r="A6843">
        <v>1808779</v>
      </c>
      <c r="B6843">
        <v>1139016</v>
      </c>
      <c r="C6843">
        <v>1</v>
      </c>
      <c r="D6843" s="1">
        <v>42212</v>
      </c>
    </row>
    <row r="6844" spans="1:4" x14ac:dyDescent="0.25">
      <c r="A6844">
        <v>1808836</v>
      </c>
      <c r="B6844">
        <v>1139016</v>
      </c>
      <c r="C6844">
        <v>1</v>
      </c>
      <c r="D6844" s="1">
        <v>42212</v>
      </c>
    </row>
    <row r="6845" spans="1:4" x14ac:dyDescent="0.25">
      <c r="A6845">
        <v>1808845</v>
      </c>
      <c r="B6845">
        <v>1261128</v>
      </c>
      <c r="C6845">
        <v>4</v>
      </c>
      <c r="D6845" s="1">
        <v>42212</v>
      </c>
    </row>
    <row r="6846" spans="1:4" x14ac:dyDescent="0.25">
      <c r="A6846">
        <v>1808897</v>
      </c>
      <c r="B6846">
        <v>1261128</v>
      </c>
      <c r="C6846">
        <v>1</v>
      </c>
      <c r="D6846" s="1">
        <v>42212</v>
      </c>
    </row>
    <row r="6847" spans="1:4" x14ac:dyDescent="0.25">
      <c r="A6847">
        <v>1809720</v>
      </c>
      <c r="B6847">
        <v>1261249</v>
      </c>
      <c r="C6847">
        <v>1</v>
      </c>
      <c r="D6847" s="1">
        <v>42213</v>
      </c>
    </row>
    <row r="6848" spans="1:4" x14ac:dyDescent="0.25">
      <c r="A6848">
        <v>1809977</v>
      </c>
      <c r="B6848">
        <v>1209308</v>
      </c>
      <c r="C6848">
        <v>30</v>
      </c>
      <c r="D6848" s="1">
        <v>42213</v>
      </c>
    </row>
    <row r="6849" spans="1:4" x14ac:dyDescent="0.25">
      <c r="A6849">
        <v>1810182</v>
      </c>
      <c r="B6849">
        <v>1231445</v>
      </c>
      <c r="C6849">
        <v>1</v>
      </c>
      <c r="D6849" s="1">
        <v>42213</v>
      </c>
    </row>
    <row r="6850" spans="1:4" x14ac:dyDescent="0.25">
      <c r="A6850">
        <v>1810359</v>
      </c>
      <c r="B6850">
        <v>1254129</v>
      </c>
      <c r="C6850">
        <v>1</v>
      </c>
      <c r="D6850" s="1">
        <v>42213</v>
      </c>
    </row>
    <row r="6851" spans="1:4" x14ac:dyDescent="0.25">
      <c r="A6851">
        <v>1810442</v>
      </c>
      <c r="B6851">
        <v>1256184</v>
      </c>
      <c r="C6851">
        <v>1</v>
      </c>
      <c r="D6851" s="1">
        <v>42213</v>
      </c>
    </row>
    <row r="6852" spans="1:4" x14ac:dyDescent="0.25">
      <c r="A6852">
        <v>1810549</v>
      </c>
      <c r="B6852">
        <v>1139378</v>
      </c>
      <c r="C6852">
        <v>2</v>
      </c>
      <c r="D6852" s="1">
        <v>42213</v>
      </c>
    </row>
    <row r="6853" spans="1:4" x14ac:dyDescent="0.25">
      <c r="A6853">
        <v>1810670</v>
      </c>
      <c r="B6853">
        <v>1253615</v>
      </c>
      <c r="C6853">
        <v>1</v>
      </c>
      <c r="D6853" s="1">
        <v>42213</v>
      </c>
    </row>
    <row r="6854" spans="1:4" x14ac:dyDescent="0.25">
      <c r="A6854">
        <v>1810763</v>
      </c>
      <c r="B6854">
        <v>1261249</v>
      </c>
      <c r="C6854">
        <v>1</v>
      </c>
      <c r="D6854" s="1">
        <v>42213</v>
      </c>
    </row>
    <row r="6855" spans="1:4" x14ac:dyDescent="0.25">
      <c r="A6855">
        <v>1810830</v>
      </c>
      <c r="B6855">
        <v>1260070</v>
      </c>
      <c r="C6855">
        <v>1</v>
      </c>
      <c r="D6855" s="1">
        <v>42213</v>
      </c>
    </row>
    <row r="6856" spans="1:4" x14ac:dyDescent="0.25">
      <c r="A6856">
        <v>1810841</v>
      </c>
      <c r="B6856">
        <v>1242092</v>
      </c>
      <c r="C6856">
        <v>1</v>
      </c>
      <c r="D6856" s="1">
        <v>42213</v>
      </c>
    </row>
    <row r="6857" spans="1:4" x14ac:dyDescent="0.25">
      <c r="A6857">
        <v>1811099</v>
      </c>
      <c r="B6857">
        <v>1261020</v>
      </c>
      <c r="C6857">
        <v>1</v>
      </c>
      <c r="D6857" s="1">
        <v>42213</v>
      </c>
    </row>
    <row r="6858" spans="1:4" x14ac:dyDescent="0.25">
      <c r="A6858">
        <v>1811109</v>
      </c>
      <c r="B6858">
        <v>1261448</v>
      </c>
      <c r="C6858">
        <v>1</v>
      </c>
      <c r="D6858" s="1">
        <v>42213</v>
      </c>
    </row>
    <row r="6859" spans="1:4" x14ac:dyDescent="0.25">
      <c r="A6859">
        <v>1811150</v>
      </c>
      <c r="B6859">
        <v>1255544</v>
      </c>
      <c r="C6859">
        <v>1</v>
      </c>
      <c r="D6859" s="1">
        <v>42213</v>
      </c>
    </row>
    <row r="6860" spans="1:4" x14ac:dyDescent="0.25">
      <c r="A6860">
        <v>1811160</v>
      </c>
      <c r="B6860">
        <v>1057485</v>
      </c>
      <c r="C6860">
        <v>2</v>
      </c>
      <c r="D6860" s="1">
        <v>42213</v>
      </c>
    </row>
    <row r="6861" spans="1:4" x14ac:dyDescent="0.25">
      <c r="A6861">
        <v>1811164</v>
      </c>
      <c r="B6861">
        <v>1219000</v>
      </c>
      <c r="C6861">
        <v>1</v>
      </c>
      <c r="D6861" s="1">
        <v>42213</v>
      </c>
    </row>
    <row r="6862" spans="1:4" x14ac:dyDescent="0.25">
      <c r="A6862">
        <v>1811180</v>
      </c>
      <c r="B6862">
        <v>1219000</v>
      </c>
      <c r="C6862">
        <v>1</v>
      </c>
      <c r="D6862" s="1">
        <v>42213</v>
      </c>
    </row>
    <row r="6863" spans="1:4" x14ac:dyDescent="0.25">
      <c r="A6863">
        <v>1811203</v>
      </c>
      <c r="B6863">
        <v>1208874</v>
      </c>
      <c r="C6863">
        <v>1</v>
      </c>
      <c r="D6863" s="1">
        <v>42213</v>
      </c>
    </row>
    <row r="6864" spans="1:4" x14ac:dyDescent="0.25">
      <c r="A6864">
        <v>1811225</v>
      </c>
      <c r="B6864">
        <v>1184782</v>
      </c>
      <c r="C6864">
        <v>1</v>
      </c>
      <c r="D6864" s="1">
        <v>42213</v>
      </c>
    </row>
    <row r="6865" spans="1:4" x14ac:dyDescent="0.25">
      <c r="A6865">
        <v>1811236</v>
      </c>
      <c r="B6865">
        <v>1112595</v>
      </c>
      <c r="C6865">
        <v>2</v>
      </c>
      <c r="D6865" s="1">
        <v>42213</v>
      </c>
    </row>
    <row r="6866" spans="1:4" x14ac:dyDescent="0.25">
      <c r="A6866">
        <v>1811240</v>
      </c>
      <c r="B6866">
        <v>1207666</v>
      </c>
      <c r="C6866">
        <v>1</v>
      </c>
      <c r="D6866" s="1">
        <v>42213</v>
      </c>
    </row>
    <row r="6867" spans="1:4" x14ac:dyDescent="0.25">
      <c r="A6867">
        <v>1811264</v>
      </c>
      <c r="B6867">
        <v>1261199</v>
      </c>
      <c r="C6867">
        <v>1</v>
      </c>
      <c r="D6867" s="1">
        <v>42213</v>
      </c>
    </row>
    <row r="6868" spans="1:4" x14ac:dyDescent="0.25">
      <c r="A6868">
        <v>1811267</v>
      </c>
      <c r="B6868">
        <v>1019032</v>
      </c>
      <c r="C6868">
        <v>1</v>
      </c>
      <c r="D6868" s="1">
        <v>42213</v>
      </c>
    </row>
    <row r="6869" spans="1:4" x14ac:dyDescent="0.25">
      <c r="A6869">
        <v>1811283</v>
      </c>
      <c r="B6869">
        <v>1206411</v>
      </c>
      <c r="C6869">
        <v>1</v>
      </c>
      <c r="D6869" s="1">
        <v>42213</v>
      </c>
    </row>
    <row r="6870" spans="1:4" x14ac:dyDescent="0.25">
      <c r="A6870">
        <v>1811379</v>
      </c>
      <c r="B6870">
        <v>1191346</v>
      </c>
      <c r="C6870">
        <v>1</v>
      </c>
      <c r="D6870" s="1">
        <v>42213</v>
      </c>
    </row>
    <row r="6871" spans="1:4" x14ac:dyDescent="0.25">
      <c r="A6871">
        <v>1811394</v>
      </c>
      <c r="B6871">
        <v>1199181</v>
      </c>
      <c r="C6871">
        <v>1</v>
      </c>
      <c r="D6871" s="1">
        <v>42213</v>
      </c>
    </row>
    <row r="6872" spans="1:4" x14ac:dyDescent="0.25">
      <c r="A6872">
        <v>1811425</v>
      </c>
      <c r="B6872">
        <v>1073736</v>
      </c>
      <c r="C6872">
        <v>1</v>
      </c>
      <c r="D6872" s="1">
        <v>42213</v>
      </c>
    </row>
    <row r="6873" spans="1:4" x14ac:dyDescent="0.25">
      <c r="A6873">
        <v>1811430</v>
      </c>
      <c r="B6873">
        <v>1030664</v>
      </c>
      <c r="C6873">
        <v>2</v>
      </c>
      <c r="D6873" s="1">
        <v>42213</v>
      </c>
    </row>
    <row r="6874" spans="1:4" x14ac:dyDescent="0.25">
      <c r="A6874">
        <v>1811440</v>
      </c>
      <c r="B6874">
        <v>1011963</v>
      </c>
      <c r="C6874">
        <v>1</v>
      </c>
      <c r="D6874" s="1">
        <v>42213</v>
      </c>
    </row>
    <row r="6875" spans="1:4" x14ac:dyDescent="0.25">
      <c r="A6875">
        <v>1811453</v>
      </c>
      <c r="B6875">
        <v>1256380</v>
      </c>
      <c r="C6875">
        <v>1</v>
      </c>
      <c r="D6875" s="1">
        <v>42213</v>
      </c>
    </row>
    <row r="6876" spans="1:4" x14ac:dyDescent="0.25">
      <c r="A6876">
        <v>1811463</v>
      </c>
      <c r="B6876">
        <v>1252244</v>
      </c>
      <c r="C6876">
        <v>1</v>
      </c>
      <c r="D6876" s="1">
        <v>42213</v>
      </c>
    </row>
    <row r="6877" spans="1:4" x14ac:dyDescent="0.25">
      <c r="A6877">
        <v>1811496</v>
      </c>
      <c r="B6877">
        <v>1148856</v>
      </c>
      <c r="C6877">
        <v>1</v>
      </c>
      <c r="D6877" s="1">
        <v>42213</v>
      </c>
    </row>
    <row r="6878" spans="1:4" x14ac:dyDescent="0.25">
      <c r="A6878">
        <v>1811584</v>
      </c>
      <c r="B6878">
        <v>1167498</v>
      </c>
      <c r="C6878">
        <v>2</v>
      </c>
      <c r="D6878" s="1">
        <v>42213</v>
      </c>
    </row>
    <row r="6879" spans="1:4" x14ac:dyDescent="0.25">
      <c r="A6879">
        <v>1811596</v>
      </c>
      <c r="B6879">
        <v>1084031</v>
      </c>
      <c r="C6879">
        <v>2</v>
      </c>
      <c r="D6879" s="1">
        <v>42213</v>
      </c>
    </row>
    <row r="6880" spans="1:4" x14ac:dyDescent="0.25">
      <c r="A6880">
        <v>1811657</v>
      </c>
      <c r="B6880">
        <v>1261559</v>
      </c>
      <c r="C6880">
        <v>1</v>
      </c>
      <c r="D6880" s="1">
        <v>42213</v>
      </c>
    </row>
    <row r="6881" spans="1:4" x14ac:dyDescent="0.25">
      <c r="A6881">
        <v>1811665</v>
      </c>
      <c r="B6881">
        <v>1260292</v>
      </c>
      <c r="C6881">
        <v>1</v>
      </c>
      <c r="D6881" s="1">
        <v>42213</v>
      </c>
    </row>
    <row r="6882" spans="1:4" x14ac:dyDescent="0.25">
      <c r="A6882">
        <v>1811681</v>
      </c>
      <c r="B6882">
        <v>1205635</v>
      </c>
      <c r="C6882">
        <v>1</v>
      </c>
      <c r="D6882" s="1">
        <v>42213</v>
      </c>
    </row>
    <row r="6883" spans="1:4" x14ac:dyDescent="0.25">
      <c r="A6883">
        <v>1811682</v>
      </c>
      <c r="B6883">
        <v>1237806</v>
      </c>
      <c r="C6883">
        <v>2</v>
      </c>
      <c r="D6883" s="1">
        <v>42213</v>
      </c>
    </row>
    <row r="6884" spans="1:4" x14ac:dyDescent="0.25">
      <c r="A6884">
        <v>1811704</v>
      </c>
      <c r="B6884">
        <v>1240247</v>
      </c>
      <c r="C6884">
        <v>1</v>
      </c>
      <c r="D6884" s="1">
        <v>42213</v>
      </c>
    </row>
    <row r="6885" spans="1:4" x14ac:dyDescent="0.25">
      <c r="A6885">
        <v>1811712</v>
      </c>
      <c r="B6885">
        <v>1261280</v>
      </c>
      <c r="C6885">
        <v>1</v>
      </c>
      <c r="D6885" s="1">
        <v>42213</v>
      </c>
    </row>
    <row r="6886" spans="1:4" x14ac:dyDescent="0.25">
      <c r="A6886">
        <v>1811737</v>
      </c>
      <c r="B6886">
        <v>1261559</v>
      </c>
      <c r="C6886">
        <v>1</v>
      </c>
      <c r="D6886" s="1">
        <v>42213</v>
      </c>
    </row>
    <row r="6887" spans="1:4" x14ac:dyDescent="0.25">
      <c r="A6887">
        <v>1811765</v>
      </c>
      <c r="B6887">
        <v>1261559</v>
      </c>
      <c r="C6887">
        <v>1</v>
      </c>
      <c r="D6887" s="1">
        <v>42213</v>
      </c>
    </row>
    <row r="6888" spans="1:4" x14ac:dyDescent="0.25">
      <c r="A6888">
        <v>1811791</v>
      </c>
      <c r="B6888">
        <v>1220506</v>
      </c>
      <c r="C6888">
        <v>1</v>
      </c>
      <c r="D6888" s="1">
        <v>42213</v>
      </c>
    </row>
    <row r="6889" spans="1:4" x14ac:dyDescent="0.25">
      <c r="A6889">
        <v>1811804</v>
      </c>
      <c r="B6889">
        <v>1193107</v>
      </c>
      <c r="C6889">
        <v>2</v>
      </c>
      <c r="D6889" s="1">
        <v>42213</v>
      </c>
    </row>
    <row r="6890" spans="1:4" x14ac:dyDescent="0.25">
      <c r="A6890">
        <v>1811810</v>
      </c>
      <c r="B6890">
        <v>1222304</v>
      </c>
      <c r="C6890">
        <v>2</v>
      </c>
      <c r="D6890" s="1">
        <v>42213</v>
      </c>
    </row>
    <row r="6891" spans="1:4" x14ac:dyDescent="0.25">
      <c r="A6891">
        <v>1811822</v>
      </c>
      <c r="B6891">
        <v>1002544</v>
      </c>
      <c r="C6891">
        <v>2</v>
      </c>
      <c r="D6891" s="1">
        <v>42213</v>
      </c>
    </row>
    <row r="6892" spans="1:4" x14ac:dyDescent="0.25">
      <c r="A6892">
        <v>1811837</v>
      </c>
      <c r="B6892">
        <v>1183906</v>
      </c>
      <c r="C6892">
        <v>2</v>
      </c>
      <c r="D6892" s="1">
        <v>42213</v>
      </c>
    </row>
    <row r="6893" spans="1:4" x14ac:dyDescent="0.25">
      <c r="A6893">
        <v>1811843</v>
      </c>
      <c r="B6893">
        <v>1243465</v>
      </c>
      <c r="C6893">
        <v>1</v>
      </c>
      <c r="D6893" s="1">
        <v>42213</v>
      </c>
    </row>
    <row r="6894" spans="1:4" x14ac:dyDescent="0.25">
      <c r="A6894">
        <v>1811848</v>
      </c>
      <c r="B6894">
        <v>1246982</v>
      </c>
      <c r="C6894">
        <v>1</v>
      </c>
      <c r="D6894" s="1">
        <v>42213</v>
      </c>
    </row>
    <row r="6895" spans="1:4" x14ac:dyDescent="0.25">
      <c r="A6895">
        <v>1811876</v>
      </c>
      <c r="B6895">
        <v>1112125</v>
      </c>
      <c r="C6895">
        <v>2</v>
      </c>
      <c r="D6895" s="1">
        <v>42213</v>
      </c>
    </row>
    <row r="6896" spans="1:4" x14ac:dyDescent="0.25">
      <c r="A6896">
        <v>1811883</v>
      </c>
      <c r="B6896">
        <v>1196116</v>
      </c>
      <c r="C6896">
        <v>1</v>
      </c>
      <c r="D6896" s="1">
        <v>42213</v>
      </c>
    </row>
    <row r="6897" spans="1:4" x14ac:dyDescent="0.25">
      <c r="A6897">
        <v>1811899</v>
      </c>
      <c r="B6897">
        <v>1112125</v>
      </c>
      <c r="C6897">
        <v>1</v>
      </c>
      <c r="D6897" s="1">
        <v>42213</v>
      </c>
    </row>
    <row r="6898" spans="1:4" x14ac:dyDescent="0.25">
      <c r="A6898">
        <v>1811904</v>
      </c>
      <c r="B6898">
        <v>1141999</v>
      </c>
      <c r="C6898">
        <v>3</v>
      </c>
      <c r="D6898" s="1">
        <v>42213</v>
      </c>
    </row>
    <row r="6899" spans="1:4" x14ac:dyDescent="0.25">
      <c r="A6899">
        <v>1811937</v>
      </c>
      <c r="B6899">
        <v>1261604</v>
      </c>
      <c r="C6899">
        <v>1</v>
      </c>
      <c r="D6899" s="1">
        <v>42213</v>
      </c>
    </row>
    <row r="6900" spans="1:4" x14ac:dyDescent="0.25">
      <c r="A6900">
        <v>1811969</v>
      </c>
      <c r="B6900">
        <v>1237142</v>
      </c>
      <c r="C6900">
        <v>1</v>
      </c>
      <c r="D6900" s="1">
        <v>42213</v>
      </c>
    </row>
    <row r="6901" spans="1:4" x14ac:dyDescent="0.25">
      <c r="A6901">
        <v>1811971</v>
      </c>
      <c r="B6901">
        <v>1261615</v>
      </c>
      <c r="C6901">
        <v>1</v>
      </c>
      <c r="D6901" s="1">
        <v>42213</v>
      </c>
    </row>
    <row r="6902" spans="1:4" x14ac:dyDescent="0.25">
      <c r="A6902">
        <v>1812011</v>
      </c>
      <c r="B6902">
        <v>1231036</v>
      </c>
      <c r="C6902">
        <v>2</v>
      </c>
      <c r="D6902" s="1">
        <v>42213</v>
      </c>
    </row>
    <row r="6903" spans="1:4" x14ac:dyDescent="0.25">
      <c r="A6903">
        <v>1812013</v>
      </c>
      <c r="B6903">
        <v>1261624</v>
      </c>
      <c r="C6903">
        <v>1</v>
      </c>
      <c r="D6903" s="1">
        <v>42213</v>
      </c>
    </row>
    <row r="6904" spans="1:4" x14ac:dyDescent="0.25">
      <c r="A6904">
        <v>1812019</v>
      </c>
      <c r="B6904">
        <v>1243366</v>
      </c>
      <c r="C6904">
        <v>1</v>
      </c>
      <c r="D6904" s="1">
        <v>42213</v>
      </c>
    </row>
    <row r="6905" spans="1:4" x14ac:dyDescent="0.25">
      <c r="A6905">
        <v>1812059</v>
      </c>
      <c r="B6905">
        <v>1261625</v>
      </c>
      <c r="C6905">
        <v>1</v>
      </c>
      <c r="D6905" s="1">
        <v>42213</v>
      </c>
    </row>
    <row r="6906" spans="1:4" x14ac:dyDescent="0.25">
      <c r="A6906">
        <v>1812075</v>
      </c>
      <c r="B6906">
        <v>1255506</v>
      </c>
      <c r="C6906">
        <v>1</v>
      </c>
      <c r="D6906" s="1">
        <v>42213</v>
      </c>
    </row>
    <row r="6907" spans="1:4" x14ac:dyDescent="0.25">
      <c r="A6907">
        <v>1812094</v>
      </c>
      <c r="B6907">
        <v>1096653</v>
      </c>
      <c r="C6907">
        <v>2</v>
      </c>
      <c r="D6907" s="1">
        <v>42213</v>
      </c>
    </row>
    <row r="6908" spans="1:4" x14ac:dyDescent="0.25">
      <c r="A6908">
        <v>1812127</v>
      </c>
      <c r="B6908">
        <v>1170700</v>
      </c>
      <c r="C6908">
        <v>3</v>
      </c>
      <c r="D6908" s="1">
        <v>42213</v>
      </c>
    </row>
    <row r="6909" spans="1:4" x14ac:dyDescent="0.25">
      <c r="A6909">
        <v>1812130</v>
      </c>
      <c r="B6909">
        <v>1159824</v>
      </c>
      <c r="C6909">
        <v>2</v>
      </c>
      <c r="D6909" s="1">
        <v>42213</v>
      </c>
    </row>
    <row r="6910" spans="1:4" x14ac:dyDescent="0.25">
      <c r="A6910">
        <v>1812147</v>
      </c>
      <c r="B6910">
        <v>1231445</v>
      </c>
      <c r="C6910">
        <v>1</v>
      </c>
      <c r="D6910" s="1">
        <v>42213</v>
      </c>
    </row>
    <row r="6911" spans="1:4" x14ac:dyDescent="0.25">
      <c r="A6911">
        <v>1812179</v>
      </c>
      <c r="B6911">
        <v>1240473</v>
      </c>
      <c r="C6911">
        <v>2</v>
      </c>
      <c r="D6911" s="1">
        <v>42213</v>
      </c>
    </row>
    <row r="6912" spans="1:4" x14ac:dyDescent="0.25">
      <c r="A6912">
        <v>1812268</v>
      </c>
      <c r="B6912">
        <v>1134651</v>
      </c>
      <c r="C6912">
        <v>1</v>
      </c>
      <c r="D6912" s="1">
        <v>42213</v>
      </c>
    </row>
    <row r="6913" spans="1:4" x14ac:dyDescent="0.25">
      <c r="A6913">
        <v>1812287</v>
      </c>
      <c r="B6913">
        <v>1261676</v>
      </c>
      <c r="C6913">
        <v>1</v>
      </c>
      <c r="D6913" s="1">
        <v>42213</v>
      </c>
    </row>
    <row r="6914" spans="1:4" x14ac:dyDescent="0.25">
      <c r="A6914">
        <v>1812310</v>
      </c>
      <c r="B6914">
        <v>1261676</v>
      </c>
      <c r="C6914">
        <v>1</v>
      </c>
      <c r="D6914" s="1">
        <v>42213</v>
      </c>
    </row>
    <row r="6915" spans="1:4" x14ac:dyDescent="0.25">
      <c r="A6915">
        <v>1812359</v>
      </c>
      <c r="B6915">
        <v>1231949</v>
      </c>
      <c r="C6915">
        <v>2</v>
      </c>
      <c r="D6915" s="1">
        <v>42213</v>
      </c>
    </row>
    <row r="6916" spans="1:4" x14ac:dyDescent="0.25">
      <c r="A6916">
        <v>1812367</v>
      </c>
      <c r="B6916">
        <v>1261677</v>
      </c>
      <c r="C6916">
        <v>1</v>
      </c>
      <c r="D6916" s="1">
        <v>42213</v>
      </c>
    </row>
    <row r="6917" spans="1:4" x14ac:dyDescent="0.25">
      <c r="A6917">
        <v>1812389</v>
      </c>
      <c r="B6917">
        <v>1208192</v>
      </c>
      <c r="C6917">
        <v>1</v>
      </c>
      <c r="D6917" s="1">
        <v>42213</v>
      </c>
    </row>
    <row r="6918" spans="1:4" x14ac:dyDescent="0.25">
      <c r="A6918">
        <v>1812392</v>
      </c>
      <c r="B6918">
        <v>1203538</v>
      </c>
      <c r="C6918">
        <v>1</v>
      </c>
      <c r="D6918" s="1">
        <v>42213</v>
      </c>
    </row>
    <row r="6919" spans="1:4" x14ac:dyDescent="0.25">
      <c r="A6919">
        <v>1812400</v>
      </c>
      <c r="B6919">
        <v>1261607</v>
      </c>
      <c r="C6919">
        <v>1</v>
      </c>
      <c r="D6919" s="1">
        <v>42213</v>
      </c>
    </row>
    <row r="6920" spans="1:4" x14ac:dyDescent="0.25">
      <c r="A6920">
        <v>1812413</v>
      </c>
      <c r="B6920">
        <v>1230481</v>
      </c>
      <c r="C6920">
        <v>2</v>
      </c>
      <c r="D6920" s="1">
        <v>42213</v>
      </c>
    </row>
    <row r="6921" spans="1:4" x14ac:dyDescent="0.25">
      <c r="A6921">
        <v>1812447</v>
      </c>
      <c r="B6921">
        <v>1246649</v>
      </c>
      <c r="C6921">
        <v>1</v>
      </c>
      <c r="D6921" s="1">
        <v>42213</v>
      </c>
    </row>
    <row r="6922" spans="1:4" x14ac:dyDescent="0.25">
      <c r="A6922">
        <v>1812462</v>
      </c>
      <c r="B6922">
        <v>1132445</v>
      </c>
      <c r="C6922">
        <v>1</v>
      </c>
      <c r="D6922" s="1">
        <v>42213</v>
      </c>
    </row>
    <row r="6923" spans="1:4" x14ac:dyDescent="0.25">
      <c r="A6923">
        <v>1812479</v>
      </c>
      <c r="B6923">
        <v>1236577</v>
      </c>
      <c r="C6923">
        <v>2</v>
      </c>
      <c r="D6923" s="1">
        <v>42213</v>
      </c>
    </row>
    <row r="6924" spans="1:4" x14ac:dyDescent="0.25">
      <c r="A6924">
        <v>1812491</v>
      </c>
      <c r="B6924">
        <v>1261707</v>
      </c>
      <c r="C6924">
        <v>1</v>
      </c>
      <c r="D6924" s="1">
        <v>42213</v>
      </c>
    </row>
    <row r="6925" spans="1:4" x14ac:dyDescent="0.25">
      <c r="A6925">
        <v>1812492</v>
      </c>
      <c r="B6925">
        <v>1237000</v>
      </c>
      <c r="C6925">
        <v>1</v>
      </c>
      <c r="D6925" s="1">
        <v>42213</v>
      </c>
    </row>
    <row r="6926" spans="1:4" x14ac:dyDescent="0.25">
      <c r="A6926">
        <v>1812534</v>
      </c>
      <c r="B6926">
        <v>1132445</v>
      </c>
      <c r="C6926">
        <v>1</v>
      </c>
      <c r="D6926" s="1">
        <v>42213</v>
      </c>
    </row>
    <row r="6927" spans="1:4" x14ac:dyDescent="0.25">
      <c r="A6927">
        <v>1812561</v>
      </c>
      <c r="B6927">
        <v>1261253</v>
      </c>
      <c r="C6927">
        <v>1</v>
      </c>
      <c r="D6927" s="1">
        <v>42213</v>
      </c>
    </row>
    <row r="6928" spans="1:4" x14ac:dyDescent="0.25">
      <c r="A6928">
        <v>1812601</v>
      </c>
      <c r="B6928">
        <v>1230577</v>
      </c>
      <c r="C6928">
        <v>1</v>
      </c>
      <c r="D6928" s="1">
        <v>42213</v>
      </c>
    </row>
    <row r="6929" spans="1:4" x14ac:dyDescent="0.25">
      <c r="A6929">
        <v>1812603</v>
      </c>
      <c r="B6929">
        <v>1256715</v>
      </c>
      <c r="C6929">
        <v>1</v>
      </c>
      <c r="D6929" s="1">
        <v>42213</v>
      </c>
    </row>
    <row r="6930" spans="1:4" x14ac:dyDescent="0.25">
      <c r="A6930">
        <v>1812654</v>
      </c>
      <c r="B6930">
        <v>1188673</v>
      </c>
      <c r="C6930">
        <v>1</v>
      </c>
      <c r="D6930" s="1">
        <v>42213</v>
      </c>
    </row>
    <row r="6931" spans="1:4" x14ac:dyDescent="0.25">
      <c r="A6931">
        <v>1812681</v>
      </c>
      <c r="B6931">
        <v>1102187</v>
      </c>
      <c r="C6931">
        <v>1</v>
      </c>
      <c r="D6931" s="1">
        <v>42213</v>
      </c>
    </row>
    <row r="6932" spans="1:4" x14ac:dyDescent="0.25">
      <c r="A6932">
        <v>1812706</v>
      </c>
      <c r="B6932">
        <v>1207393</v>
      </c>
      <c r="C6932">
        <v>1</v>
      </c>
      <c r="D6932" s="1">
        <v>42213</v>
      </c>
    </row>
    <row r="6933" spans="1:4" x14ac:dyDescent="0.25">
      <c r="A6933">
        <v>1812713</v>
      </c>
      <c r="B6933">
        <v>1245256</v>
      </c>
      <c r="C6933">
        <v>1</v>
      </c>
      <c r="D6933" s="1">
        <v>42213</v>
      </c>
    </row>
    <row r="6934" spans="1:4" x14ac:dyDescent="0.25">
      <c r="A6934">
        <v>1812721</v>
      </c>
      <c r="B6934">
        <v>1003883</v>
      </c>
      <c r="C6934">
        <v>1</v>
      </c>
      <c r="D6934" s="1">
        <v>42213</v>
      </c>
    </row>
    <row r="6935" spans="1:4" x14ac:dyDescent="0.25">
      <c r="A6935">
        <v>1812729</v>
      </c>
      <c r="B6935">
        <v>1196706</v>
      </c>
      <c r="C6935">
        <v>2</v>
      </c>
      <c r="D6935" s="1">
        <v>42213</v>
      </c>
    </row>
    <row r="6936" spans="1:4" x14ac:dyDescent="0.25">
      <c r="A6936">
        <v>1812730</v>
      </c>
      <c r="B6936">
        <v>1003883</v>
      </c>
      <c r="C6936">
        <v>1</v>
      </c>
      <c r="D6936" s="1">
        <v>42213</v>
      </c>
    </row>
    <row r="6937" spans="1:4" x14ac:dyDescent="0.25">
      <c r="A6937">
        <v>1812751</v>
      </c>
      <c r="B6937">
        <v>1261713</v>
      </c>
      <c r="C6937">
        <v>1</v>
      </c>
      <c r="D6937" s="1">
        <v>42213</v>
      </c>
    </row>
    <row r="6938" spans="1:4" x14ac:dyDescent="0.25">
      <c r="A6938">
        <v>1812786</v>
      </c>
      <c r="B6938">
        <v>1212022</v>
      </c>
      <c r="C6938">
        <v>2</v>
      </c>
      <c r="D6938" s="1">
        <v>42213</v>
      </c>
    </row>
    <row r="6939" spans="1:4" x14ac:dyDescent="0.25">
      <c r="A6939">
        <v>1812787</v>
      </c>
      <c r="B6939">
        <v>1261762</v>
      </c>
      <c r="C6939">
        <v>1</v>
      </c>
      <c r="D6939" s="1">
        <v>42213</v>
      </c>
    </row>
    <row r="6940" spans="1:4" x14ac:dyDescent="0.25">
      <c r="A6940">
        <v>1812830</v>
      </c>
      <c r="B6940">
        <v>1253318</v>
      </c>
      <c r="C6940">
        <v>1</v>
      </c>
      <c r="D6940" s="1">
        <v>42213</v>
      </c>
    </row>
    <row r="6941" spans="1:4" x14ac:dyDescent="0.25">
      <c r="A6941">
        <v>1812833</v>
      </c>
      <c r="B6941">
        <v>1121033</v>
      </c>
      <c r="C6941">
        <v>2</v>
      </c>
      <c r="D6941" s="1">
        <v>42213</v>
      </c>
    </row>
    <row r="6942" spans="1:4" x14ac:dyDescent="0.25">
      <c r="A6942">
        <v>1812847</v>
      </c>
      <c r="B6942">
        <v>1186729</v>
      </c>
      <c r="C6942">
        <v>1</v>
      </c>
      <c r="D6942" s="1">
        <v>42213</v>
      </c>
    </row>
    <row r="6943" spans="1:4" x14ac:dyDescent="0.25">
      <c r="A6943">
        <v>1812854</v>
      </c>
      <c r="B6943">
        <v>1186729</v>
      </c>
      <c r="C6943">
        <v>1</v>
      </c>
      <c r="D6943" s="1">
        <v>42213</v>
      </c>
    </row>
    <row r="6944" spans="1:4" x14ac:dyDescent="0.25">
      <c r="A6944">
        <v>1812867</v>
      </c>
      <c r="B6944">
        <v>1157925</v>
      </c>
      <c r="C6944">
        <v>2</v>
      </c>
      <c r="D6944" s="1">
        <v>42213</v>
      </c>
    </row>
    <row r="6945" spans="1:4" x14ac:dyDescent="0.25">
      <c r="A6945">
        <v>1812868</v>
      </c>
      <c r="B6945">
        <v>1211085</v>
      </c>
      <c r="C6945">
        <v>2</v>
      </c>
      <c r="D6945" s="1">
        <v>42213</v>
      </c>
    </row>
    <row r="6946" spans="1:4" x14ac:dyDescent="0.25">
      <c r="A6946">
        <v>1812882</v>
      </c>
      <c r="B6946">
        <v>1141060</v>
      </c>
      <c r="C6946">
        <v>1</v>
      </c>
      <c r="D6946" s="1">
        <v>42213</v>
      </c>
    </row>
    <row r="6947" spans="1:4" x14ac:dyDescent="0.25">
      <c r="A6947">
        <v>1812965</v>
      </c>
      <c r="B6947">
        <v>1207764</v>
      </c>
      <c r="C6947">
        <v>2</v>
      </c>
      <c r="D6947" s="1">
        <v>42213</v>
      </c>
    </row>
    <row r="6948" spans="1:4" x14ac:dyDescent="0.25">
      <c r="A6948">
        <v>1813042</v>
      </c>
      <c r="B6948">
        <v>1211441</v>
      </c>
      <c r="C6948">
        <v>2</v>
      </c>
      <c r="D6948" s="1">
        <v>42213</v>
      </c>
    </row>
    <row r="6949" spans="1:4" x14ac:dyDescent="0.25">
      <c r="A6949">
        <v>1813105</v>
      </c>
      <c r="B6949">
        <v>1102064</v>
      </c>
      <c r="C6949">
        <v>1</v>
      </c>
      <c r="D6949" s="1">
        <v>42213</v>
      </c>
    </row>
    <row r="6950" spans="1:4" x14ac:dyDescent="0.25">
      <c r="A6950">
        <v>1813118</v>
      </c>
      <c r="B6950">
        <v>1188974</v>
      </c>
      <c r="C6950">
        <v>2</v>
      </c>
      <c r="D6950" s="1">
        <v>42213</v>
      </c>
    </row>
    <row r="6951" spans="1:4" x14ac:dyDescent="0.25">
      <c r="A6951">
        <v>1813143</v>
      </c>
      <c r="B6951">
        <v>1119056</v>
      </c>
      <c r="C6951">
        <v>2</v>
      </c>
      <c r="D6951" s="1">
        <v>42213</v>
      </c>
    </row>
    <row r="6952" spans="1:4" x14ac:dyDescent="0.25">
      <c r="A6952">
        <v>1813146</v>
      </c>
      <c r="B6952">
        <v>1256843</v>
      </c>
      <c r="C6952">
        <v>1</v>
      </c>
      <c r="D6952" s="1">
        <v>42213</v>
      </c>
    </row>
    <row r="6953" spans="1:4" x14ac:dyDescent="0.25">
      <c r="A6953">
        <v>1813153</v>
      </c>
      <c r="B6953">
        <v>1134912</v>
      </c>
      <c r="C6953">
        <v>1</v>
      </c>
      <c r="D6953" s="1">
        <v>42213</v>
      </c>
    </row>
    <row r="6954" spans="1:4" x14ac:dyDescent="0.25">
      <c r="A6954">
        <v>1813234</v>
      </c>
      <c r="B6954">
        <v>1101583</v>
      </c>
      <c r="C6954">
        <v>2</v>
      </c>
      <c r="D6954" s="1">
        <v>42213</v>
      </c>
    </row>
    <row r="6955" spans="1:4" x14ac:dyDescent="0.25">
      <c r="A6955">
        <v>1813252</v>
      </c>
      <c r="B6955">
        <v>1180986</v>
      </c>
      <c r="C6955">
        <v>2</v>
      </c>
      <c r="D6955" s="1">
        <v>42213</v>
      </c>
    </row>
    <row r="6956" spans="1:4" x14ac:dyDescent="0.25">
      <c r="A6956">
        <v>1813256</v>
      </c>
      <c r="B6956">
        <v>1254739</v>
      </c>
      <c r="C6956">
        <v>1</v>
      </c>
      <c r="D6956" s="1">
        <v>42213</v>
      </c>
    </row>
    <row r="6957" spans="1:4" x14ac:dyDescent="0.25">
      <c r="A6957">
        <v>1813267</v>
      </c>
      <c r="B6957">
        <v>1201877</v>
      </c>
      <c r="C6957">
        <v>2</v>
      </c>
      <c r="D6957" s="1">
        <v>42213</v>
      </c>
    </row>
    <row r="6958" spans="1:4" x14ac:dyDescent="0.25">
      <c r="A6958">
        <v>1813268</v>
      </c>
      <c r="B6958">
        <v>1221064</v>
      </c>
      <c r="C6958">
        <v>3</v>
      </c>
      <c r="D6958" s="1">
        <v>42213</v>
      </c>
    </row>
    <row r="6959" spans="1:4" x14ac:dyDescent="0.25">
      <c r="A6959">
        <v>1813271</v>
      </c>
      <c r="B6959">
        <v>1254129</v>
      </c>
      <c r="C6959">
        <v>2</v>
      </c>
      <c r="D6959" s="1">
        <v>42213</v>
      </c>
    </row>
    <row r="6960" spans="1:4" x14ac:dyDescent="0.25">
      <c r="A6960">
        <v>1813425</v>
      </c>
      <c r="B6960">
        <v>1260259</v>
      </c>
      <c r="C6960">
        <v>1</v>
      </c>
      <c r="D6960" s="1">
        <v>42213</v>
      </c>
    </row>
    <row r="6961" spans="1:4" x14ac:dyDescent="0.25">
      <c r="A6961">
        <v>1813434</v>
      </c>
      <c r="B6961">
        <v>1159595</v>
      </c>
      <c r="C6961">
        <v>1</v>
      </c>
      <c r="D6961" s="1">
        <v>42213</v>
      </c>
    </row>
    <row r="6962" spans="1:4" x14ac:dyDescent="0.25">
      <c r="A6962">
        <v>1813501</v>
      </c>
      <c r="B6962">
        <v>1067760</v>
      </c>
      <c r="C6962">
        <v>1</v>
      </c>
      <c r="D6962" s="1">
        <v>42213</v>
      </c>
    </row>
    <row r="6963" spans="1:4" x14ac:dyDescent="0.25">
      <c r="A6963">
        <v>1813529</v>
      </c>
      <c r="B6963">
        <v>1230815</v>
      </c>
      <c r="C6963">
        <v>2</v>
      </c>
      <c r="D6963" s="1">
        <v>42213</v>
      </c>
    </row>
    <row r="6964" spans="1:4" x14ac:dyDescent="0.25">
      <c r="A6964">
        <v>1813557</v>
      </c>
      <c r="B6964">
        <v>1172126</v>
      </c>
      <c r="C6964">
        <v>2</v>
      </c>
      <c r="D6964" s="1">
        <v>42213</v>
      </c>
    </row>
    <row r="6965" spans="1:4" x14ac:dyDescent="0.25">
      <c r="A6965">
        <v>1813564</v>
      </c>
      <c r="B6965">
        <v>1261473</v>
      </c>
      <c r="C6965">
        <v>1</v>
      </c>
      <c r="D6965" s="1">
        <v>42213</v>
      </c>
    </row>
    <row r="6966" spans="1:4" x14ac:dyDescent="0.25">
      <c r="A6966">
        <v>1813607</v>
      </c>
      <c r="B6966">
        <v>1088381</v>
      </c>
      <c r="C6966">
        <v>2</v>
      </c>
      <c r="D6966" s="1">
        <v>42213</v>
      </c>
    </row>
    <row r="6967" spans="1:4" x14ac:dyDescent="0.25">
      <c r="A6967">
        <v>1813634</v>
      </c>
      <c r="B6967">
        <v>1088381</v>
      </c>
      <c r="C6967">
        <v>1</v>
      </c>
      <c r="D6967" s="1">
        <v>42213</v>
      </c>
    </row>
    <row r="6968" spans="1:4" x14ac:dyDescent="0.25">
      <c r="A6968">
        <v>1813658</v>
      </c>
      <c r="B6968">
        <v>1261727</v>
      </c>
      <c r="C6968">
        <v>1</v>
      </c>
      <c r="D6968" s="1">
        <v>42213</v>
      </c>
    </row>
    <row r="6969" spans="1:4" x14ac:dyDescent="0.25">
      <c r="A6969">
        <v>1813707</v>
      </c>
      <c r="B6969">
        <v>1175775</v>
      </c>
      <c r="C6969">
        <v>2</v>
      </c>
      <c r="D6969" s="1">
        <v>42213</v>
      </c>
    </row>
    <row r="6970" spans="1:4" x14ac:dyDescent="0.25">
      <c r="A6970">
        <v>1813723</v>
      </c>
      <c r="B6970">
        <v>1165857</v>
      </c>
      <c r="C6970">
        <v>2</v>
      </c>
      <c r="D6970" s="1">
        <v>42213</v>
      </c>
    </row>
    <row r="6971" spans="1:4" x14ac:dyDescent="0.25">
      <c r="A6971">
        <v>1813746</v>
      </c>
      <c r="B6971">
        <v>1257035</v>
      </c>
      <c r="C6971">
        <v>1</v>
      </c>
      <c r="D6971" s="1">
        <v>42213</v>
      </c>
    </row>
    <row r="6972" spans="1:4" x14ac:dyDescent="0.25">
      <c r="A6972">
        <v>1813748</v>
      </c>
      <c r="B6972">
        <v>1167540</v>
      </c>
      <c r="C6972">
        <v>1</v>
      </c>
      <c r="D6972" s="1">
        <v>42213</v>
      </c>
    </row>
    <row r="6973" spans="1:4" x14ac:dyDescent="0.25">
      <c r="A6973">
        <v>1813796</v>
      </c>
      <c r="B6973">
        <v>1086125</v>
      </c>
      <c r="C6973">
        <v>1</v>
      </c>
      <c r="D6973" s="1">
        <v>42213</v>
      </c>
    </row>
    <row r="6974" spans="1:4" x14ac:dyDescent="0.25">
      <c r="A6974">
        <v>1813804</v>
      </c>
      <c r="B6974">
        <v>1237367</v>
      </c>
      <c r="C6974">
        <v>2</v>
      </c>
      <c r="D6974" s="1">
        <v>42213</v>
      </c>
    </row>
    <row r="6975" spans="1:4" x14ac:dyDescent="0.25">
      <c r="A6975">
        <v>1813841</v>
      </c>
      <c r="B6975">
        <v>1007233</v>
      </c>
      <c r="C6975">
        <v>2</v>
      </c>
      <c r="D6975" s="1">
        <v>42213</v>
      </c>
    </row>
    <row r="6976" spans="1:4" x14ac:dyDescent="0.25">
      <c r="A6976">
        <v>1813857</v>
      </c>
      <c r="B6976">
        <v>1254281</v>
      </c>
      <c r="C6976">
        <v>1</v>
      </c>
      <c r="D6976" s="1">
        <v>42213</v>
      </c>
    </row>
    <row r="6977" spans="1:4" x14ac:dyDescent="0.25">
      <c r="A6977">
        <v>1813927</v>
      </c>
      <c r="B6977">
        <v>1258330</v>
      </c>
      <c r="C6977">
        <v>1</v>
      </c>
      <c r="D6977" s="1">
        <v>42213</v>
      </c>
    </row>
    <row r="6978" spans="1:4" x14ac:dyDescent="0.25">
      <c r="A6978">
        <v>1813963</v>
      </c>
      <c r="B6978">
        <v>1240794</v>
      </c>
      <c r="C6978">
        <v>1</v>
      </c>
      <c r="D6978" s="1">
        <v>42213</v>
      </c>
    </row>
    <row r="6979" spans="1:4" x14ac:dyDescent="0.25">
      <c r="A6979">
        <v>1813980</v>
      </c>
      <c r="B6979">
        <v>1247919</v>
      </c>
      <c r="C6979">
        <v>1</v>
      </c>
      <c r="D6979" s="1">
        <v>42213</v>
      </c>
    </row>
    <row r="6980" spans="1:4" x14ac:dyDescent="0.25">
      <c r="A6980">
        <v>1814171</v>
      </c>
      <c r="B6980">
        <v>1262013</v>
      </c>
      <c r="C6980">
        <v>1</v>
      </c>
      <c r="D6980" s="1">
        <v>42213</v>
      </c>
    </row>
    <row r="6981" spans="1:4" x14ac:dyDescent="0.25">
      <c r="A6981">
        <v>1814255</v>
      </c>
      <c r="B6981">
        <v>1156374</v>
      </c>
      <c r="C6981">
        <v>2</v>
      </c>
      <c r="D6981" s="1">
        <v>42213</v>
      </c>
    </row>
    <row r="6982" spans="1:4" x14ac:dyDescent="0.25">
      <c r="A6982">
        <v>1814434</v>
      </c>
      <c r="B6982">
        <v>1231737</v>
      </c>
      <c r="C6982">
        <v>1</v>
      </c>
      <c r="D6982" s="1">
        <v>42213</v>
      </c>
    </row>
    <row r="6983" spans="1:4" x14ac:dyDescent="0.25">
      <c r="A6983">
        <v>1814514</v>
      </c>
      <c r="B6983">
        <v>1193207</v>
      </c>
      <c r="C6983">
        <v>2</v>
      </c>
      <c r="D6983" s="1">
        <v>42213</v>
      </c>
    </row>
    <row r="6984" spans="1:4" x14ac:dyDescent="0.25">
      <c r="A6984">
        <v>1814592</v>
      </c>
      <c r="B6984">
        <v>1252260</v>
      </c>
      <c r="C6984">
        <v>1</v>
      </c>
      <c r="D6984" s="1">
        <v>42213</v>
      </c>
    </row>
    <row r="6985" spans="1:4" x14ac:dyDescent="0.25">
      <c r="A6985">
        <v>1814602</v>
      </c>
      <c r="B6985">
        <v>1254109</v>
      </c>
      <c r="C6985">
        <v>1</v>
      </c>
      <c r="D6985" s="1">
        <v>42213</v>
      </c>
    </row>
    <row r="6986" spans="1:4" x14ac:dyDescent="0.25">
      <c r="A6986">
        <v>1814611</v>
      </c>
      <c r="B6986">
        <v>1229985</v>
      </c>
      <c r="C6986">
        <v>1</v>
      </c>
      <c r="D6986" s="1">
        <v>42213</v>
      </c>
    </row>
    <row r="6987" spans="1:4" x14ac:dyDescent="0.25">
      <c r="A6987">
        <v>1814635</v>
      </c>
      <c r="B6987">
        <v>1148891</v>
      </c>
      <c r="C6987">
        <v>2</v>
      </c>
      <c r="D6987" s="1">
        <v>42213</v>
      </c>
    </row>
    <row r="6988" spans="1:4" x14ac:dyDescent="0.25">
      <c r="A6988">
        <v>1814691</v>
      </c>
      <c r="B6988">
        <v>1015644</v>
      </c>
      <c r="C6988">
        <v>1</v>
      </c>
      <c r="D6988" s="1">
        <v>42213</v>
      </c>
    </row>
    <row r="6989" spans="1:4" x14ac:dyDescent="0.25">
      <c r="A6989">
        <v>1814853</v>
      </c>
      <c r="B6989">
        <v>1233944</v>
      </c>
      <c r="C6989">
        <v>2</v>
      </c>
      <c r="D6989" s="1">
        <v>42213</v>
      </c>
    </row>
    <row r="6990" spans="1:4" x14ac:dyDescent="0.25">
      <c r="A6990">
        <v>1814945</v>
      </c>
      <c r="B6990">
        <v>1062880</v>
      </c>
      <c r="C6990">
        <v>2</v>
      </c>
      <c r="D6990" s="1">
        <v>42213</v>
      </c>
    </row>
    <row r="6991" spans="1:4" x14ac:dyDescent="0.25">
      <c r="A6991">
        <v>1815109</v>
      </c>
      <c r="B6991">
        <v>1262000</v>
      </c>
      <c r="C6991">
        <v>1</v>
      </c>
      <c r="D6991" s="1">
        <v>42213</v>
      </c>
    </row>
    <row r="6992" spans="1:4" x14ac:dyDescent="0.25">
      <c r="A6992">
        <v>1815125</v>
      </c>
      <c r="B6992">
        <v>1166005</v>
      </c>
      <c r="C6992">
        <v>3</v>
      </c>
      <c r="D6992" s="1">
        <v>42213</v>
      </c>
    </row>
    <row r="6993" spans="1:4" x14ac:dyDescent="0.25">
      <c r="A6993">
        <v>1815234</v>
      </c>
      <c r="B6993">
        <v>1255336</v>
      </c>
      <c r="C6993">
        <v>1</v>
      </c>
      <c r="D6993" s="1">
        <v>42213</v>
      </c>
    </row>
    <row r="6994" spans="1:4" x14ac:dyDescent="0.25">
      <c r="A6994">
        <v>1815528</v>
      </c>
      <c r="B6994">
        <v>1031875</v>
      </c>
      <c r="C6994">
        <v>1</v>
      </c>
      <c r="D6994" s="1">
        <v>42213</v>
      </c>
    </row>
    <row r="6995" spans="1:4" x14ac:dyDescent="0.25">
      <c r="A6995">
        <v>1815738</v>
      </c>
      <c r="B6995">
        <v>1067516</v>
      </c>
      <c r="C6995">
        <v>1</v>
      </c>
      <c r="D6995" s="1">
        <v>42214</v>
      </c>
    </row>
    <row r="6996" spans="1:4" x14ac:dyDescent="0.25">
      <c r="A6996">
        <v>1815782</v>
      </c>
      <c r="B6996">
        <v>1031875</v>
      </c>
      <c r="C6996">
        <v>1</v>
      </c>
      <c r="D6996" s="1">
        <v>42214</v>
      </c>
    </row>
    <row r="6997" spans="1:4" x14ac:dyDescent="0.25">
      <c r="A6997">
        <v>1816315</v>
      </c>
      <c r="B6997">
        <v>1260258</v>
      </c>
      <c r="C6997">
        <v>1</v>
      </c>
      <c r="D6997" s="1">
        <v>42214</v>
      </c>
    </row>
    <row r="6998" spans="1:4" x14ac:dyDescent="0.25">
      <c r="A6998">
        <v>1816411</v>
      </c>
      <c r="B6998">
        <v>1254147</v>
      </c>
      <c r="C6998">
        <v>1</v>
      </c>
      <c r="D6998" s="1">
        <v>42214</v>
      </c>
    </row>
    <row r="6999" spans="1:4" x14ac:dyDescent="0.25">
      <c r="A6999">
        <v>1816704</v>
      </c>
      <c r="B6999">
        <v>1262382</v>
      </c>
      <c r="C6999">
        <v>2</v>
      </c>
      <c r="D6999" s="1">
        <v>42214</v>
      </c>
    </row>
    <row r="7000" spans="1:4" x14ac:dyDescent="0.25">
      <c r="A7000">
        <v>1816867</v>
      </c>
      <c r="B7000">
        <v>1262410</v>
      </c>
      <c r="C7000">
        <v>1</v>
      </c>
      <c r="D7000" s="1">
        <v>42214</v>
      </c>
    </row>
    <row r="7001" spans="1:4" x14ac:dyDescent="0.25">
      <c r="A7001">
        <v>1816932</v>
      </c>
      <c r="B7001">
        <v>1174105</v>
      </c>
      <c r="C7001">
        <v>4</v>
      </c>
      <c r="D7001" s="1">
        <v>42214</v>
      </c>
    </row>
    <row r="7002" spans="1:4" x14ac:dyDescent="0.25">
      <c r="A7002">
        <v>1816999</v>
      </c>
      <c r="B7002">
        <v>1249300</v>
      </c>
      <c r="C7002">
        <v>1</v>
      </c>
      <c r="D7002" s="1">
        <v>42214</v>
      </c>
    </row>
    <row r="7003" spans="1:4" x14ac:dyDescent="0.25">
      <c r="A7003">
        <v>1817007</v>
      </c>
      <c r="B7003">
        <v>1262426</v>
      </c>
      <c r="C7003">
        <v>1</v>
      </c>
      <c r="D7003" s="1">
        <v>42214</v>
      </c>
    </row>
    <row r="7004" spans="1:4" x14ac:dyDescent="0.25">
      <c r="A7004">
        <v>1817017</v>
      </c>
      <c r="B7004">
        <v>1256724</v>
      </c>
      <c r="C7004">
        <v>2</v>
      </c>
      <c r="D7004" s="1">
        <v>42214</v>
      </c>
    </row>
    <row r="7005" spans="1:4" x14ac:dyDescent="0.25">
      <c r="A7005">
        <v>1817234</v>
      </c>
      <c r="B7005">
        <v>1223427</v>
      </c>
      <c r="C7005">
        <v>2</v>
      </c>
      <c r="D7005" s="1">
        <v>42214</v>
      </c>
    </row>
    <row r="7006" spans="1:4" x14ac:dyDescent="0.25">
      <c r="A7006">
        <v>1817249</v>
      </c>
      <c r="B7006">
        <v>1260211</v>
      </c>
      <c r="C7006">
        <v>1</v>
      </c>
      <c r="D7006" s="1">
        <v>42214</v>
      </c>
    </row>
    <row r="7007" spans="1:4" x14ac:dyDescent="0.25">
      <c r="A7007">
        <v>1817304</v>
      </c>
      <c r="B7007">
        <v>1216167</v>
      </c>
      <c r="C7007">
        <v>1</v>
      </c>
      <c r="D7007" s="1">
        <v>42214</v>
      </c>
    </row>
    <row r="7008" spans="1:4" x14ac:dyDescent="0.25">
      <c r="A7008">
        <v>1817414</v>
      </c>
      <c r="B7008">
        <v>1204012</v>
      </c>
      <c r="C7008">
        <v>1</v>
      </c>
      <c r="D7008" s="1">
        <v>42214</v>
      </c>
    </row>
    <row r="7009" spans="1:4" x14ac:dyDescent="0.25">
      <c r="A7009">
        <v>1817504</v>
      </c>
      <c r="B7009">
        <v>1028850</v>
      </c>
      <c r="C7009">
        <v>2</v>
      </c>
      <c r="D7009" s="1">
        <v>42214</v>
      </c>
    </row>
    <row r="7010" spans="1:4" x14ac:dyDescent="0.25">
      <c r="A7010">
        <v>1817605</v>
      </c>
      <c r="B7010">
        <v>1219893</v>
      </c>
      <c r="C7010">
        <v>2</v>
      </c>
      <c r="D7010" s="1">
        <v>42214</v>
      </c>
    </row>
    <row r="7011" spans="1:4" x14ac:dyDescent="0.25">
      <c r="A7011">
        <v>1817645</v>
      </c>
      <c r="B7011">
        <v>1261961</v>
      </c>
      <c r="C7011">
        <v>1</v>
      </c>
      <c r="D7011" s="1">
        <v>42214</v>
      </c>
    </row>
    <row r="7012" spans="1:4" x14ac:dyDescent="0.25">
      <c r="A7012">
        <v>1817686</v>
      </c>
      <c r="B7012">
        <v>1213553</v>
      </c>
      <c r="C7012">
        <v>1</v>
      </c>
      <c r="D7012" s="1">
        <v>42214</v>
      </c>
    </row>
    <row r="7013" spans="1:4" x14ac:dyDescent="0.25">
      <c r="A7013">
        <v>1817705</v>
      </c>
      <c r="B7013">
        <v>1046244</v>
      </c>
      <c r="C7013">
        <v>1</v>
      </c>
      <c r="D7013" s="1">
        <v>42214</v>
      </c>
    </row>
    <row r="7014" spans="1:4" x14ac:dyDescent="0.25">
      <c r="A7014">
        <v>1817717</v>
      </c>
      <c r="B7014">
        <v>1251305</v>
      </c>
      <c r="C7014">
        <v>1</v>
      </c>
      <c r="D7014" s="1">
        <v>42214</v>
      </c>
    </row>
    <row r="7015" spans="1:4" x14ac:dyDescent="0.25">
      <c r="A7015">
        <v>1817724</v>
      </c>
      <c r="B7015">
        <v>1262558</v>
      </c>
      <c r="C7015">
        <v>1</v>
      </c>
      <c r="D7015" s="1">
        <v>42214</v>
      </c>
    </row>
    <row r="7016" spans="1:4" x14ac:dyDescent="0.25">
      <c r="A7016">
        <v>1817733</v>
      </c>
      <c r="B7016">
        <v>1251305</v>
      </c>
      <c r="C7016">
        <v>3</v>
      </c>
      <c r="D7016" s="1">
        <v>42214</v>
      </c>
    </row>
    <row r="7017" spans="1:4" x14ac:dyDescent="0.25">
      <c r="A7017">
        <v>1817742</v>
      </c>
      <c r="B7017">
        <v>1137774</v>
      </c>
      <c r="C7017">
        <v>1</v>
      </c>
      <c r="D7017" s="1">
        <v>42214</v>
      </c>
    </row>
    <row r="7018" spans="1:4" x14ac:dyDescent="0.25">
      <c r="A7018">
        <v>1817744</v>
      </c>
      <c r="B7018">
        <v>1201877</v>
      </c>
      <c r="C7018">
        <v>3</v>
      </c>
      <c r="D7018" s="1">
        <v>42214</v>
      </c>
    </row>
    <row r="7019" spans="1:4" x14ac:dyDescent="0.25">
      <c r="A7019">
        <v>1817748</v>
      </c>
      <c r="B7019">
        <v>1213553</v>
      </c>
      <c r="C7019">
        <v>1</v>
      </c>
      <c r="D7019" s="1">
        <v>42214</v>
      </c>
    </row>
    <row r="7020" spans="1:4" x14ac:dyDescent="0.25">
      <c r="A7020">
        <v>1817778</v>
      </c>
      <c r="B7020">
        <v>1262519</v>
      </c>
      <c r="C7020">
        <v>1</v>
      </c>
      <c r="D7020" s="1">
        <v>42214</v>
      </c>
    </row>
    <row r="7021" spans="1:4" x14ac:dyDescent="0.25">
      <c r="A7021">
        <v>1817918</v>
      </c>
      <c r="B7021">
        <v>1048856</v>
      </c>
      <c r="C7021">
        <v>3</v>
      </c>
      <c r="D7021" s="1">
        <v>42214</v>
      </c>
    </row>
    <row r="7022" spans="1:4" x14ac:dyDescent="0.25">
      <c r="A7022">
        <v>1817966</v>
      </c>
      <c r="B7022">
        <v>1229305</v>
      </c>
      <c r="C7022">
        <v>1</v>
      </c>
      <c r="D7022" s="1">
        <v>42214</v>
      </c>
    </row>
    <row r="7023" spans="1:4" x14ac:dyDescent="0.25">
      <c r="A7023">
        <v>1818097</v>
      </c>
      <c r="B7023">
        <v>1015856</v>
      </c>
      <c r="C7023">
        <v>1</v>
      </c>
      <c r="D7023" s="1">
        <v>42214</v>
      </c>
    </row>
    <row r="7024" spans="1:4" x14ac:dyDescent="0.25">
      <c r="A7024">
        <v>1818109</v>
      </c>
      <c r="B7024">
        <v>1015856</v>
      </c>
      <c r="C7024">
        <v>1</v>
      </c>
      <c r="D7024" s="1">
        <v>42214</v>
      </c>
    </row>
    <row r="7025" spans="1:4" x14ac:dyDescent="0.25">
      <c r="A7025">
        <v>1818287</v>
      </c>
      <c r="B7025">
        <v>1134233</v>
      </c>
      <c r="C7025">
        <v>2</v>
      </c>
      <c r="D7025" s="1">
        <v>42214</v>
      </c>
    </row>
    <row r="7026" spans="1:4" x14ac:dyDescent="0.25">
      <c r="A7026">
        <v>1818345</v>
      </c>
      <c r="B7026">
        <v>1201291</v>
      </c>
      <c r="C7026">
        <v>1</v>
      </c>
      <c r="D7026" s="1">
        <v>42214</v>
      </c>
    </row>
    <row r="7027" spans="1:4" x14ac:dyDescent="0.25">
      <c r="A7027">
        <v>1818420</v>
      </c>
      <c r="B7027">
        <v>1255770</v>
      </c>
      <c r="C7027">
        <v>1</v>
      </c>
      <c r="D7027" s="1">
        <v>42214</v>
      </c>
    </row>
    <row r="7028" spans="1:4" x14ac:dyDescent="0.25">
      <c r="A7028">
        <v>1818462</v>
      </c>
      <c r="B7028">
        <v>1160471</v>
      </c>
      <c r="C7028">
        <v>1</v>
      </c>
      <c r="D7028" s="1">
        <v>42214</v>
      </c>
    </row>
    <row r="7029" spans="1:4" x14ac:dyDescent="0.25">
      <c r="A7029">
        <v>1818535</v>
      </c>
      <c r="B7029">
        <v>1262591</v>
      </c>
      <c r="C7029">
        <v>1</v>
      </c>
      <c r="D7029" s="1">
        <v>42214</v>
      </c>
    </row>
    <row r="7030" spans="1:4" x14ac:dyDescent="0.25">
      <c r="A7030">
        <v>1818615</v>
      </c>
      <c r="B7030">
        <v>1107986</v>
      </c>
      <c r="C7030">
        <v>1</v>
      </c>
      <c r="D7030" s="1">
        <v>42214</v>
      </c>
    </row>
    <row r="7031" spans="1:4" x14ac:dyDescent="0.25">
      <c r="A7031">
        <v>1818741</v>
      </c>
      <c r="B7031">
        <v>1259726</v>
      </c>
      <c r="C7031">
        <v>1</v>
      </c>
      <c r="D7031" s="1">
        <v>42214</v>
      </c>
    </row>
    <row r="7032" spans="1:4" x14ac:dyDescent="0.25">
      <c r="A7032">
        <v>1818854</v>
      </c>
      <c r="B7032">
        <v>1262091</v>
      </c>
      <c r="C7032">
        <v>1</v>
      </c>
      <c r="D7032" s="1">
        <v>42214</v>
      </c>
    </row>
    <row r="7033" spans="1:4" x14ac:dyDescent="0.25">
      <c r="A7033">
        <v>1818992</v>
      </c>
      <c r="B7033">
        <v>1221706</v>
      </c>
      <c r="C7033">
        <v>6</v>
      </c>
      <c r="D7033" s="1">
        <v>42214</v>
      </c>
    </row>
    <row r="7034" spans="1:4" x14ac:dyDescent="0.25">
      <c r="A7034">
        <v>1819029</v>
      </c>
      <c r="B7034">
        <v>1262732</v>
      </c>
      <c r="C7034">
        <v>1</v>
      </c>
      <c r="D7034" s="1">
        <v>42214</v>
      </c>
    </row>
    <row r="7035" spans="1:4" x14ac:dyDescent="0.25">
      <c r="A7035">
        <v>1819055</v>
      </c>
      <c r="B7035">
        <v>1111004</v>
      </c>
      <c r="C7035">
        <v>2</v>
      </c>
      <c r="D7035" s="1">
        <v>42214</v>
      </c>
    </row>
    <row r="7036" spans="1:4" x14ac:dyDescent="0.25">
      <c r="A7036">
        <v>1819109</v>
      </c>
      <c r="B7036">
        <v>1262679</v>
      </c>
      <c r="C7036">
        <v>1</v>
      </c>
      <c r="D7036" s="1">
        <v>42214</v>
      </c>
    </row>
    <row r="7037" spans="1:4" x14ac:dyDescent="0.25">
      <c r="A7037">
        <v>1819156</v>
      </c>
      <c r="B7037">
        <v>1262747</v>
      </c>
      <c r="C7037">
        <v>1</v>
      </c>
      <c r="D7037" s="1">
        <v>42214</v>
      </c>
    </row>
    <row r="7038" spans="1:4" x14ac:dyDescent="0.25">
      <c r="A7038">
        <v>1819164</v>
      </c>
      <c r="B7038">
        <v>1209308</v>
      </c>
      <c r="C7038">
        <v>40</v>
      </c>
      <c r="D7038" s="1">
        <v>42214</v>
      </c>
    </row>
    <row r="7039" spans="1:4" x14ac:dyDescent="0.25">
      <c r="A7039">
        <v>1819166</v>
      </c>
      <c r="B7039">
        <v>1258294</v>
      </c>
      <c r="C7039">
        <v>1</v>
      </c>
      <c r="D7039" s="1">
        <v>42214</v>
      </c>
    </row>
    <row r="7040" spans="1:4" x14ac:dyDescent="0.25">
      <c r="A7040">
        <v>1819395</v>
      </c>
      <c r="B7040">
        <v>1086125</v>
      </c>
      <c r="C7040">
        <v>1</v>
      </c>
      <c r="D7040" s="1">
        <v>42214</v>
      </c>
    </row>
    <row r="7041" spans="1:4" x14ac:dyDescent="0.25">
      <c r="A7041">
        <v>1819404</v>
      </c>
      <c r="B7041">
        <v>1262778</v>
      </c>
      <c r="C7041">
        <v>1</v>
      </c>
      <c r="D7041" s="1">
        <v>42214</v>
      </c>
    </row>
    <row r="7042" spans="1:4" x14ac:dyDescent="0.25">
      <c r="A7042">
        <v>1819456</v>
      </c>
      <c r="B7042">
        <v>1262796</v>
      </c>
      <c r="C7042">
        <v>1</v>
      </c>
      <c r="D7042" s="1">
        <v>42214</v>
      </c>
    </row>
    <row r="7043" spans="1:4" x14ac:dyDescent="0.25">
      <c r="A7043">
        <v>1819558</v>
      </c>
      <c r="B7043">
        <v>1215885</v>
      </c>
      <c r="C7043">
        <v>2</v>
      </c>
      <c r="D7043" s="1">
        <v>42214</v>
      </c>
    </row>
    <row r="7044" spans="1:4" x14ac:dyDescent="0.25">
      <c r="A7044">
        <v>1819801</v>
      </c>
      <c r="B7044">
        <v>1242035</v>
      </c>
      <c r="C7044">
        <v>1</v>
      </c>
      <c r="D7044" s="1">
        <v>42214</v>
      </c>
    </row>
    <row r="7045" spans="1:4" x14ac:dyDescent="0.25">
      <c r="A7045">
        <v>1819878</v>
      </c>
      <c r="B7045">
        <v>1261173</v>
      </c>
      <c r="C7045">
        <v>1</v>
      </c>
      <c r="D7045" s="1">
        <v>42214</v>
      </c>
    </row>
    <row r="7046" spans="1:4" x14ac:dyDescent="0.25">
      <c r="A7046">
        <v>1819881</v>
      </c>
      <c r="B7046">
        <v>1013466</v>
      </c>
      <c r="C7046">
        <v>1</v>
      </c>
      <c r="D7046" s="1">
        <v>42214</v>
      </c>
    </row>
    <row r="7047" spans="1:4" x14ac:dyDescent="0.25">
      <c r="A7047">
        <v>1819950</v>
      </c>
      <c r="B7047">
        <v>1177525</v>
      </c>
      <c r="C7047">
        <v>2</v>
      </c>
      <c r="D7047" s="1">
        <v>42214</v>
      </c>
    </row>
    <row r="7048" spans="1:4" x14ac:dyDescent="0.25">
      <c r="A7048">
        <v>1819966</v>
      </c>
      <c r="B7048">
        <v>1262852</v>
      </c>
      <c r="C7048">
        <v>1</v>
      </c>
      <c r="D7048" s="1">
        <v>42214</v>
      </c>
    </row>
    <row r="7049" spans="1:4" x14ac:dyDescent="0.25">
      <c r="A7049">
        <v>1819970</v>
      </c>
      <c r="B7049">
        <v>1177525</v>
      </c>
      <c r="C7049">
        <v>2</v>
      </c>
      <c r="D7049" s="1">
        <v>42214</v>
      </c>
    </row>
    <row r="7050" spans="1:4" x14ac:dyDescent="0.25">
      <c r="A7050">
        <v>1819985</v>
      </c>
      <c r="B7050">
        <v>1262117</v>
      </c>
      <c r="C7050">
        <v>3</v>
      </c>
      <c r="D7050" s="1">
        <v>42214</v>
      </c>
    </row>
    <row r="7051" spans="1:4" x14ac:dyDescent="0.25">
      <c r="A7051">
        <v>1820063</v>
      </c>
      <c r="B7051">
        <v>1053741</v>
      </c>
      <c r="C7051">
        <v>4</v>
      </c>
      <c r="D7051" s="1">
        <v>42214</v>
      </c>
    </row>
    <row r="7052" spans="1:4" x14ac:dyDescent="0.25">
      <c r="A7052">
        <v>1820126</v>
      </c>
      <c r="B7052">
        <v>1221845</v>
      </c>
      <c r="C7052">
        <v>1</v>
      </c>
      <c r="D7052" s="1">
        <v>42214</v>
      </c>
    </row>
    <row r="7053" spans="1:4" x14ac:dyDescent="0.25">
      <c r="A7053">
        <v>1820294</v>
      </c>
      <c r="B7053">
        <v>1165388</v>
      </c>
      <c r="C7053">
        <v>2</v>
      </c>
      <c r="D7053" s="1">
        <v>42214</v>
      </c>
    </row>
    <row r="7054" spans="1:4" x14ac:dyDescent="0.25">
      <c r="A7054">
        <v>1820295</v>
      </c>
      <c r="B7054">
        <v>1174281</v>
      </c>
      <c r="C7054">
        <v>2</v>
      </c>
      <c r="D7054" s="1">
        <v>42214</v>
      </c>
    </row>
    <row r="7055" spans="1:4" x14ac:dyDescent="0.25">
      <c r="A7055">
        <v>1820325</v>
      </c>
      <c r="B7055">
        <v>1118695</v>
      </c>
      <c r="C7055">
        <v>2</v>
      </c>
      <c r="D7055" s="1">
        <v>42214</v>
      </c>
    </row>
    <row r="7056" spans="1:4" x14ac:dyDescent="0.25">
      <c r="A7056">
        <v>1820389</v>
      </c>
      <c r="B7056">
        <v>1253667</v>
      </c>
      <c r="C7056">
        <v>1</v>
      </c>
      <c r="D7056" s="1">
        <v>42214</v>
      </c>
    </row>
    <row r="7057" spans="1:4" x14ac:dyDescent="0.25">
      <c r="A7057">
        <v>1820426</v>
      </c>
      <c r="B7057">
        <v>1254208</v>
      </c>
      <c r="C7057">
        <v>1</v>
      </c>
      <c r="D7057" s="1">
        <v>42214</v>
      </c>
    </row>
    <row r="7058" spans="1:4" x14ac:dyDescent="0.25">
      <c r="A7058">
        <v>1820499</v>
      </c>
      <c r="B7058">
        <v>1128778</v>
      </c>
      <c r="C7058">
        <v>1</v>
      </c>
      <c r="D7058" s="1">
        <v>42214</v>
      </c>
    </row>
    <row r="7059" spans="1:4" x14ac:dyDescent="0.25">
      <c r="A7059">
        <v>1820570</v>
      </c>
      <c r="B7059">
        <v>1172198</v>
      </c>
      <c r="C7059">
        <v>4</v>
      </c>
      <c r="D7059" s="1">
        <v>42214</v>
      </c>
    </row>
    <row r="7060" spans="1:4" x14ac:dyDescent="0.25">
      <c r="A7060">
        <v>1820668</v>
      </c>
      <c r="B7060">
        <v>1259211</v>
      </c>
      <c r="C7060">
        <v>1</v>
      </c>
      <c r="D7060" s="1">
        <v>42214</v>
      </c>
    </row>
    <row r="7061" spans="1:4" x14ac:dyDescent="0.25">
      <c r="A7061">
        <v>1820711</v>
      </c>
      <c r="B7061">
        <v>1262927</v>
      </c>
      <c r="C7061">
        <v>1</v>
      </c>
      <c r="D7061" s="1">
        <v>42214</v>
      </c>
    </row>
    <row r="7062" spans="1:4" x14ac:dyDescent="0.25">
      <c r="A7062">
        <v>1820777</v>
      </c>
      <c r="B7062">
        <v>1138538</v>
      </c>
      <c r="C7062">
        <v>1</v>
      </c>
      <c r="D7062" s="1">
        <v>42214</v>
      </c>
    </row>
    <row r="7063" spans="1:4" x14ac:dyDescent="0.25">
      <c r="A7063">
        <v>1820802</v>
      </c>
      <c r="B7063">
        <v>1262945</v>
      </c>
      <c r="C7063">
        <v>1</v>
      </c>
      <c r="D7063" s="1">
        <v>42214</v>
      </c>
    </row>
    <row r="7064" spans="1:4" x14ac:dyDescent="0.25">
      <c r="A7064">
        <v>1820813</v>
      </c>
      <c r="B7064">
        <v>1262952</v>
      </c>
      <c r="C7064">
        <v>1</v>
      </c>
      <c r="D7064" s="1">
        <v>42214</v>
      </c>
    </row>
    <row r="7065" spans="1:4" x14ac:dyDescent="0.25">
      <c r="A7065">
        <v>1820861</v>
      </c>
      <c r="B7065">
        <v>1163828</v>
      </c>
      <c r="C7065">
        <v>2</v>
      </c>
      <c r="D7065" s="1">
        <v>42214</v>
      </c>
    </row>
    <row r="7066" spans="1:4" x14ac:dyDescent="0.25">
      <c r="A7066">
        <v>1820941</v>
      </c>
      <c r="B7066">
        <v>1262936</v>
      </c>
      <c r="C7066">
        <v>1</v>
      </c>
      <c r="D7066" s="1">
        <v>42214</v>
      </c>
    </row>
    <row r="7067" spans="1:4" x14ac:dyDescent="0.25">
      <c r="A7067">
        <v>1821094</v>
      </c>
      <c r="B7067">
        <v>1245106</v>
      </c>
      <c r="C7067">
        <v>3</v>
      </c>
      <c r="D7067" s="1">
        <v>42214</v>
      </c>
    </row>
    <row r="7068" spans="1:4" x14ac:dyDescent="0.25">
      <c r="A7068">
        <v>1821134</v>
      </c>
      <c r="B7068">
        <v>1263001</v>
      </c>
      <c r="C7068">
        <v>1</v>
      </c>
      <c r="D7068" s="1">
        <v>42214</v>
      </c>
    </row>
    <row r="7069" spans="1:4" x14ac:dyDescent="0.25">
      <c r="A7069">
        <v>1821182</v>
      </c>
      <c r="B7069">
        <v>1262989</v>
      </c>
      <c r="C7069">
        <v>1</v>
      </c>
      <c r="D7069" s="1">
        <v>42214</v>
      </c>
    </row>
    <row r="7070" spans="1:4" x14ac:dyDescent="0.25">
      <c r="A7070">
        <v>1821228</v>
      </c>
      <c r="B7070">
        <v>1206631</v>
      </c>
      <c r="C7070">
        <v>1</v>
      </c>
      <c r="D7070" s="1">
        <v>42214</v>
      </c>
    </row>
    <row r="7071" spans="1:4" x14ac:dyDescent="0.25">
      <c r="A7071">
        <v>1821393</v>
      </c>
      <c r="B7071">
        <v>1234952</v>
      </c>
      <c r="C7071">
        <v>2</v>
      </c>
      <c r="D7071" s="1">
        <v>42214</v>
      </c>
    </row>
    <row r="7072" spans="1:4" x14ac:dyDescent="0.25">
      <c r="A7072">
        <v>1821423</v>
      </c>
      <c r="B7072">
        <v>1229984</v>
      </c>
      <c r="C7072">
        <v>1</v>
      </c>
      <c r="D7072" s="1">
        <v>42214</v>
      </c>
    </row>
    <row r="7073" spans="1:4" x14ac:dyDescent="0.25">
      <c r="A7073">
        <v>1821429</v>
      </c>
      <c r="B7073">
        <v>1263017</v>
      </c>
      <c r="C7073">
        <v>1</v>
      </c>
      <c r="D7073" s="1">
        <v>42214</v>
      </c>
    </row>
    <row r="7074" spans="1:4" x14ac:dyDescent="0.25">
      <c r="A7074">
        <v>1821467</v>
      </c>
      <c r="B7074">
        <v>1181101</v>
      </c>
      <c r="C7074">
        <v>3</v>
      </c>
      <c r="D7074" s="1">
        <v>42214</v>
      </c>
    </row>
    <row r="7075" spans="1:4" x14ac:dyDescent="0.25">
      <c r="A7075">
        <v>1821500</v>
      </c>
      <c r="B7075">
        <v>1263043</v>
      </c>
      <c r="C7075">
        <v>2</v>
      </c>
      <c r="D7075" s="1">
        <v>42214</v>
      </c>
    </row>
    <row r="7076" spans="1:4" x14ac:dyDescent="0.25">
      <c r="A7076">
        <v>1821512</v>
      </c>
      <c r="B7076">
        <v>1158147</v>
      </c>
      <c r="C7076">
        <v>2</v>
      </c>
      <c r="D7076" s="1">
        <v>42214</v>
      </c>
    </row>
    <row r="7077" spans="1:4" x14ac:dyDescent="0.25">
      <c r="A7077">
        <v>1821525</v>
      </c>
      <c r="B7077">
        <v>1261772</v>
      </c>
      <c r="C7077">
        <v>1</v>
      </c>
      <c r="D7077" s="1">
        <v>42214</v>
      </c>
    </row>
    <row r="7078" spans="1:4" x14ac:dyDescent="0.25">
      <c r="A7078">
        <v>1821595</v>
      </c>
      <c r="B7078">
        <v>1261772</v>
      </c>
      <c r="C7078">
        <v>1</v>
      </c>
      <c r="D7078" s="1">
        <v>42214</v>
      </c>
    </row>
    <row r="7079" spans="1:4" x14ac:dyDescent="0.25">
      <c r="A7079">
        <v>1821597</v>
      </c>
      <c r="B7079">
        <v>1207739</v>
      </c>
      <c r="C7079">
        <v>2</v>
      </c>
      <c r="D7079" s="1">
        <v>42214</v>
      </c>
    </row>
    <row r="7080" spans="1:4" x14ac:dyDescent="0.25">
      <c r="A7080">
        <v>1821603</v>
      </c>
      <c r="B7080">
        <v>1207764</v>
      </c>
      <c r="C7080">
        <v>3</v>
      </c>
      <c r="D7080" s="1">
        <v>42214</v>
      </c>
    </row>
    <row r="7081" spans="1:4" x14ac:dyDescent="0.25">
      <c r="A7081">
        <v>1821608</v>
      </c>
      <c r="B7081">
        <v>1249100</v>
      </c>
      <c r="C7081">
        <v>1</v>
      </c>
      <c r="D7081" s="1">
        <v>42214</v>
      </c>
    </row>
    <row r="7082" spans="1:4" x14ac:dyDescent="0.25">
      <c r="A7082">
        <v>1821661</v>
      </c>
      <c r="B7082">
        <v>1014664</v>
      </c>
      <c r="C7082">
        <v>1</v>
      </c>
      <c r="D7082" s="1">
        <v>42214</v>
      </c>
    </row>
    <row r="7083" spans="1:4" x14ac:dyDescent="0.25">
      <c r="A7083">
        <v>1821726</v>
      </c>
      <c r="B7083">
        <v>1222304</v>
      </c>
      <c r="C7083">
        <v>2</v>
      </c>
      <c r="D7083" s="1">
        <v>42214</v>
      </c>
    </row>
    <row r="7084" spans="1:4" x14ac:dyDescent="0.25">
      <c r="A7084">
        <v>1821744</v>
      </c>
      <c r="B7084">
        <v>1151727</v>
      </c>
      <c r="C7084">
        <v>1</v>
      </c>
      <c r="D7084" s="1">
        <v>42214</v>
      </c>
    </row>
    <row r="7085" spans="1:4" x14ac:dyDescent="0.25">
      <c r="A7085">
        <v>1821752</v>
      </c>
      <c r="B7085">
        <v>1262759</v>
      </c>
      <c r="C7085">
        <v>1</v>
      </c>
      <c r="D7085" s="1">
        <v>42214</v>
      </c>
    </row>
    <row r="7086" spans="1:4" x14ac:dyDescent="0.25">
      <c r="A7086">
        <v>1821766</v>
      </c>
      <c r="B7086">
        <v>1255777</v>
      </c>
      <c r="C7086">
        <v>1</v>
      </c>
      <c r="D7086" s="1">
        <v>42214</v>
      </c>
    </row>
    <row r="7087" spans="1:4" x14ac:dyDescent="0.25">
      <c r="A7087">
        <v>1821830</v>
      </c>
      <c r="B7087">
        <v>1053741</v>
      </c>
      <c r="C7087">
        <v>1</v>
      </c>
      <c r="D7087" s="1">
        <v>42214</v>
      </c>
    </row>
    <row r="7088" spans="1:4" x14ac:dyDescent="0.25">
      <c r="A7088">
        <v>1821861</v>
      </c>
      <c r="B7088">
        <v>1239124</v>
      </c>
      <c r="C7088">
        <v>3</v>
      </c>
      <c r="D7088" s="1">
        <v>42214</v>
      </c>
    </row>
    <row r="7089" spans="1:4" x14ac:dyDescent="0.25">
      <c r="A7089">
        <v>1821898</v>
      </c>
      <c r="B7089">
        <v>1262114</v>
      </c>
      <c r="C7089">
        <v>1</v>
      </c>
      <c r="D7089" s="1">
        <v>42214</v>
      </c>
    </row>
    <row r="7090" spans="1:4" x14ac:dyDescent="0.25">
      <c r="A7090">
        <v>1821907</v>
      </c>
      <c r="B7090">
        <v>1172469</v>
      </c>
      <c r="C7090">
        <v>2</v>
      </c>
      <c r="D7090" s="1">
        <v>42214</v>
      </c>
    </row>
    <row r="7091" spans="1:4" x14ac:dyDescent="0.25">
      <c r="A7091">
        <v>1821910</v>
      </c>
      <c r="B7091">
        <v>1247268</v>
      </c>
      <c r="C7091">
        <v>1</v>
      </c>
      <c r="D7091" s="1">
        <v>42214</v>
      </c>
    </row>
    <row r="7092" spans="1:4" x14ac:dyDescent="0.25">
      <c r="A7092">
        <v>1821932</v>
      </c>
      <c r="B7092">
        <v>1219586</v>
      </c>
      <c r="C7092">
        <v>2</v>
      </c>
      <c r="D7092" s="1">
        <v>42214</v>
      </c>
    </row>
    <row r="7093" spans="1:4" x14ac:dyDescent="0.25">
      <c r="A7093">
        <v>1821935</v>
      </c>
      <c r="B7093">
        <v>1257676</v>
      </c>
      <c r="C7093">
        <v>1</v>
      </c>
      <c r="D7093" s="1">
        <v>42214</v>
      </c>
    </row>
    <row r="7094" spans="1:4" x14ac:dyDescent="0.25">
      <c r="A7094">
        <v>1821952</v>
      </c>
      <c r="B7094">
        <v>1263105</v>
      </c>
      <c r="C7094">
        <v>1</v>
      </c>
      <c r="D7094" s="1">
        <v>42214</v>
      </c>
    </row>
    <row r="7095" spans="1:4" x14ac:dyDescent="0.25">
      <c r="A7095">
        <v>1821960</v>
      </c>
      <c r="B7095">
        <v>1031051</v>
      </c>
      <c r="C7095">
        <v>1</v>
      </c>
      <c r="D7095" s="1">
        <v>42214</v>
      </c>
    </row>
    <row r="7096" spans="1:4" x14ac:dyDescent="0.25">
      <c r="A7096">
        <v>1821961</v>
      </c>
      <c r="B7096">
        <v>1263062</v>
      </c>
      <c r="C7096">
        <v>1</v>
      </c>
      <c r="D7096" s="1">
        <v>42214</v>
      </c>
    </row>
    <row r="7097" spans="1:4" x14ac:dyDescent="0.25">
      <c r="A7097">
        <v>1821963</v>
      </c>
      <c r="B7097">
        <v>1131896</v>
      </c>
      <c r="C7097">
        <v>1</v>
      </c>
      <c r="D7097" s="1">
        <v>42214</v>
      </c>
    </row>
    <row r="7098" spans="1:4" x14ac:dyDescent="0.25">
      <c r="A7098">
        <v>1822000</v>
      </c>
      <c r="B7098">
        <v>1254269</v>
      </c>
      <c r="C7098">
        <v>1</v>
      </c>
      <c r="D7098" s="1">
        <v>42214</v>
      </c>
    </row>
    <row r="7099" spans="1:4" x14ac:dyDescent="0.25">
      <c r="A7099">
        <v>1822006</v>
      </c>
      <c r="B7099">
        <v>1151727</v>
      </c>
      <c r="C7099">
        <v>1</v>
      </c>
      <c r="D7099" s="1">
        <v>42214</v>
      </c>
    </row>
    <row r="7100" spans="1:4" x14ac:dyDescent="0.25">
      <c r="A7100">
        <v>1822015</v>
      </c>
      <c r="B7100">
        <v>1031051</v>
      </c>
      <c r="C7100">
        <v>2</v>
      </c>
      <c r="D7100" s="1">
        <v>42214</v>
      </c>
    </row>
    <row r="7101" spans="1:4" x14ac:dyDescent="0.25">
      <c r="A7101">
        <v>1822035</v>
      </c>
      <c r="B7101">
        <v>1263062</v>
      </c>
      <c r="C7101">
        <v>1</v>
      </c>
      <c r="D7101" s="1">
        <v>42214</v>
      </c>
    </row>
    <row r="7102" spans="1:4" x14ac:dyDescent="0.25">
      <c r="A7102">
        <v>1822037</v>
      </c>
      <c r="B7102">
        <v>1157293</v>
      </c>
      <c r="C7102">
        <v>1</v>
      </c>
      <c r="D7102" s="1">
        <v>42214</v>
      </c>
    </row>
    <row r="7103" spans="1:4" x14ac:dyDescent="0.25">
      <c r="A7103">
        <v>1822051</v>
      </c>
      <c r="B7103">
        <v>1061757</v>
      </c>
      <c r="C7103">
        <v>1</v>
      </c>
      <c r="D7103" s="1">
        <v>42214</v>
      </c>
    </row>
    <row r="7104" spans="1:4" x14ac:dyDescent="0.25">
      <c r="A7104">
        <v>1822054</v>
      </c>
      <c r="B7104">
        <v>1141999</v>
      </c>
      <c r="C7104">
        <v>3</v>
      </c>
      <c r="D7104" s="1">
        <v>42214</v>
      </c>
    </row>
    <row r="7105" spans="1:4" x14ac:dyDescent="0.25">
      <c r="A7105">
        <v>1822064</v>
      </c>
      <c r="B7105">
        <v>1262114</v>
      </c>
      <c r="C7105">
        <v>1</v>
      </c>
      <c r="D7105" s="1">
        <v>42214</v>
      </c>
    </row>
    <row r="7106" spans="1:4" x14ac:dyDescent="0.25">
      <c r="A7106">
        <v>1822076</v>
      </c>
      <c r="B7106">
        <v>1224096</v>
      </c>
      <c r="C7106">
        <v>2</v>
      </c>
      <c r="D7106" s="1">
        <v>42214</v>
      </c>
    </row>
    <row r="7107" spans="1:4" x14ac:dyDescent="0.25">
      <c r="A7107">
        <v>1822107</v>
      </c>
      <c r="B7107">
        <v>1154963</v>
      </c>
      <c r="C7107">
        <v>2</v>
      </c>
      <c r="D7107" s="1">
        <v>42214</v>
      </c>
    </row>
    <row r="7108" spans="1:4" x14ac:dyDescent="0.25">
      <c r="A7108">
        <v>1822162</v>
      </c>
      <c r="B7108">
        <v>1224096</v>
      </c>
      <c r="C7108">
        <v>1</v>
      </c>
      <c r="D7108" s="1">
        <v>42214</v>
      </c>
    </row>
    <row r="7109" spans="1:4" x14ac:dyDescent="0.25">
      <c r="A7109">
        <v>1822183</v>
      </c>
      <c r="B7109">
        <v>1262936</v>
      </c>
      <c r="C7109">
        <v>1</v>
      </c>
      <c r="D7109" s="1">
        <v>42214</v>
      </c>
    </row>
    <row r="7110" spans="1:4" x14ac:dyDescent="0.25">
      <c r="A7110">
        <v>1822223</v>
      </c>
      <c r="B7110">
        <v>1238108</v>
      </c>
      <c r="C7110">
        <v>5</v>
      </c>
      <c r="D7110" s="1">
        <v>42214</v>
      </c>
    </row>
    <row r="7111" spans="1:4" x14ac:dyDescent="0.25">
      <c r="A7111">
        <v>1822317</v>
      </c>
      <c r="B7111">
        <v>1158431</v>
      </c>
      <c r="C7111">
        <v>1</v>
      </c>
      <c r="D7111" s="1">
        <v>42214</v>
      </c>
    </row>
    <row r="7112" spans="1:4" x14ac:dyDescent="0.25">
      <c r="A7112">
        <v>1822398</v>
      </c>
      <c r="B7112">
        <v>1254235</v>
      </c>
      <c r="C7112">
        <v>1</v>
      </c>
      <c r="D7112" s="1">
        <v>42214</v>
      </c>
    </row>
    <row r="7113" spans="1:4" x14ac:dyDescent="0.25">
      <c r="A7113">
        <v>1822440</v>
      </c>
      <c r="B7113">
        <v>1263137</v>
      </c>
      <c r="C7113">
        <v>1</v>
      </c>
      <c r="D7113" s="1">
        <v>42214</v>
      </c>
    </row>
    <row r="7114" spans="1:4" x14ac:dyDescent="0.25">
      <c r="A7114">
        <v>1822447</v>
      </c>
      <c r="B7114">
        <v>1047709</v>
      </c>
      <c r="C7114">
        <v>1</v>
      </c>
      <c r="D7114" s="1">
        <v>42214</v>
      </c>
    </row>
    <row r="7115" spans="1:4" x14ac:dyDescent="0.25">
      <c r="A7115">
        <v>1822510</v>
      </c>
      <c r="B7115">
        <v>1263183</v>
      </c>
      <c r="C7115">
        <v>1</v>
      </c>
      <c r="D7115" s="1">
        <v>42214</v>
      </c>
    </row>
    <row r="7116" spans="1:4" x14ac:dyDescent="0.25">
      <c r="A7116">
        <v>1822519</v>
      </c>
      <c r="B7116">
        <v>1259147</v>
      </c>
      <c r="C7116">
        <v>1</v>
      </c>
      <c r="D7116" s="1">
        <v>42214</v>
      </c>
    </row>
    <row r="7117" spans="1:4" x14ac:dyDescent="0.25">
      <c r="A7117">
        <v>1822584</v>
      </c>
      <c r="B7117">
        <v>1254186</v>
      </c>
      <c r="C7117">
        <v>1</v>
      </c>
      <c r="D7117" s="1">
        <v>42214</v>
      </c>
    </row>
    <row r="7118" spans="1:4" x14ac:dyDescent="0.25">
      <c r="A7118">
        <v>1822594</v>
      </c>
      <c r="B7118">
        <v>1047709</v>
      </c>
      <c r="C7118">
        <v>1</v>
      </c>
      <c r="D7118" s="1">
        <v>42214</v>
      </c>
    </row>
    <row r="7119" spans="1:4" x14ac:dyDescent="0.25">
      <c r="A7119">
        <v>1822601</v>
      </c>
      <c r="B7119">
        <v>1248369</v>
      </c>
      <c r="C7119">
        <v>2</v>
      </c>
      <c r="D7119" s="1">
        <v>42214</v>
      </c>
    </row>
    <row r="7120" spans="1:4" x14ac:dyDescent="0.25">
      <c r="A7120">
        <v>1822716</v>
      </c>
      <c r="B7120">
        <v>1261834</v>
      </c>
      <c r="C7120">
        <v>1</v>
      </c>
      <c r="D7120" s="1">
        <v>42214</v>
      </c>
    </row>
    <row r="7121" spans="1:4" x14ac:dyDescent="0.25">
      <c r="A7121">
        <v>1822720</v>
      </c>
      <c r="B7121">
        <v>1116811</v>
      </c>
      <c r="C7121">
        <v>1</v>
      </c>
      <c r="D7121" s="1">
        <v>42214</v>
      </c>
    </row>
    <row r="7122" spans="1:4" x14ac:dyDescent="0.25">
      <c r="A7122">
        <v>1822763</v>
      </c>
      <c r="B7122">
        <v>1229705</v>
      </c>
      <c r="C7122">
        <v>2</v>
      </c>
      <c r="D7122" s="1">
        <v>42214</v>
      </c>
    </row>
    <row r="7123" spans="1:4" x14ac:dyDescent="0.25">
      <c r="A7123">
        <v>1822834</v>
      </c>
      <c r="B7123">
        <v>1240537</v>
      </c>
      <c r="C7123">
        <v>1</v>
      </c>
      <c r="D7123" s="1">
        <v>42214</v>
      </c>
    </row>
    <row r="7124" spans="1:4" x14ac:dyDescent="0.25">
      <c r="A7124">
        <v>1822890</v>
      </c>
      <c r="B7124">
        <v>1224542</v>
      </c>
      <c r="C7124">
        <v>3</v>
      </c>
      <c r="D7124" s="1">
        <v>42214</v>
      </c>
    </row>
    <row r="7125" spans="1:4" x14ac:dyDescent="0.25">
      <c r="A7125">
        <v>1822895</v>
      </c>
      <c r="B7125">
        <v>1088615</v>
      </c>
      <c r="C7125">
        <v>1</v>
      </c>
      <c r="D7125" s="1">
        <v>42214</v>
      </c>
    </row>
    <row r="7126" spans="1:4" x14ac:dyDescent="0.25">
      <c r="A7126">
        <v>1822919</v>
      </c>
      <c r="B7126">
        <v>1211555</v>
      </c>
      <c r="C7126">
        <v>1</v>
      </c>
      <c r="D7126" s="1">
        <v>42214</v>
      </c>
    </row>
    <row r="7127" spans="1:4" x14ac:dyDescent="0.25">
      <c r="A7127">
        <v>1822941</v>
      </c>
      <c r="B7127">
        <v>1240596</v>
      </c>
      <c r="C7127">
        <v>2</v>
      </c>
      <c r="D7127" s="1">
        <v>42214</v>
      </c>
    </row>
    <row r="7128" spans="1:4" x14ac:dyDescent="0.25">
      <c r="A7128">
        <v>1822961</v>
      </c>
      <c r="B7128">
        <v>1211555</v>
      </c>
      <c r="C7128">
        <v>1</v>
      </c>
      <c r="D7128" s="1">
        <v>42214</v>
      </c>
    </row>
    <row r="7129" spans="1:4" x14ac:dyDescent="0.25">
      <c r="A7129">
        <v>1822969</v>
      </c>
      <c r="B7129">
        <v>1242656</v>
      </c>
      <c r="C7129">
        <v>2</v>
      </c>
      <c r="D7129" s="1">
        <v>42214</v>
      </c>
    </row>
    <row r="7130" spans="1:4" x14ac:dyDescent="0.25">
      <c r="A7130">
        <v>1823024</v>
      </c>
      <c r="B7130">
        <v>1257235</v>
      </c>
      <c r="C7130">
        <v>3</v>
      </c>
      <c r="D7130" s="1">
        <v>42214</v>
      </c>
    </row>
    <row r="7131" spans="1:4" x14ac:dyDescent="0.25">
      <c r="A7131">
        <v>1823044</v>
      </c>
      <c r="B7131">
        <v>1263103</v>
      </c>
      <c r="C7131">
        <v>1</v>
      </c>
      <c r="D7131" s="1">
        <v>42214</v>
      </c>
    </row>
    <row r="7132" spans="1:4" x14ac:dyDescent="0.25">
      <c r="A7132">
        <v>1823079</v>
      </c>
      <c r="B7132">
        <v>1211216</v>
      </c>
      <c r="C7132">
        <v>1</v>
      </c>
      <c r="D7132" s="1">
        <v>42214</v>
      </c>
    </row>
    <row r="7133" spans="1:4" x14ac:dyDescent="0.25">
      <c r="A7133">
        <v>1823108</v>
      </c>
      <c r="B7133">
        <v>1244447</v>
      </c>
      <c r="C7133">
        <v>1</v>
      </c>
      <c r="D7133" s="1">
        <v>42214</v>
      </c>
    </row>
    <row r="7134" spans="1:4" x14ac:dyDescent="0.25">
      <c r="A7134">
        <v>1823125</v>
      </c>
      <c r="B7134">
        <v>1244681</v>
      </c>
      <c r="C7134">
        <v>2</v>
      </c>
      <c r="D7134" s="1">
        <v>42214</v>
      </c>
    </row>
    <row r="7135" spans="1:4" x14ac:dyDescent="0.25">
      <c r="A7135">
        <v>1823126</v>
      </c>
      <c r="B7135">
        <v>1184103</v>
      </c>
      <c r="C7135">
        <v>3</v>
      </c>
      <c r="D7135" s="1">
        <v>42214</v>
      </c>
    </row>
    <row r="7136" spans="1:4" x14ac:dyDescent="0.25">
      <c r="A7136">
        <v>1823170</v>
      </c>
      <c r="B7136">
        <v>1119701</v>
      </c>
      <c r="C7136">
        <v>2</v>
      </c>
      <c r="D7136" s="1">
        <v>42214</v>
      </c>
    </row>
    <row r="7137" spans="1:4" x14ac:dyDescent="0.25">
      <c r="A7137">
        <v>1823186</v>
      </c>
      <c r="B7137">
        <v>1167060</v>
      </c>
      <c r="C7137">
        <v>3</v>
      </c>
      <c r="D7137" s="1">
        <v>42214</v>
      </c>
    </row>
    <row r="7138" spans="1:4" x14ac:dyDescent="0.25">
      <c r="A7138">
        <v>1823220</v>
      </c>
      <c r="B7138">
        <v>1063293</v>
      </c>
      <c r="C7138">
        <v>1</v>
      </c>
      <c r="D7138" s="1">
        <v>42214</v>
      </c>
    </row>
    <row r="7139" spans="1:4" x14ac:dyDescent="0.25">
      <c r="A7139">
        <v>1823242</v>
      </c>
      <c r="B7139">
        <v>1258550</v>
      </c>
      <c r="C7139">
        <v>1</v>
      </c>
      <c r="D7139" s="1">
        <v>42214</v>
      </c>
    </row>
    <row r="7140" spans="1:4" x14ac:dyDescent="0.25">
      <c r="A7140">
        <v>1823246</v>
      </c>
      <c r="B7140">
        <v>1263263</v>
      </c>
      <c r="C7140">
        <v>1</v>
      </c>
      <c r="D7140" s="1">
        <v>42214</v>
      </c>
    </row>
    <row r="7141" spans="1:4" x14ac:dyDescent="0.25">
      <c r="A7141">
        <v>1823290</v>
      </c>
      <c r="B7141">
        <v>1231748</v>
      </c>
      <c r="C7141">
        <v>1</v>
      </c>
      <c r="D7141" s="1">
        <v>42214</v>
      </c>
    </row>
    <row r="7142" spans="1:4" x14ac:dyDescent="0.25">
      <c r="A7142">
        <v>1823302</v>
      </c>
      <c r="B7142">
        <v>1178014</v>
      </c>
      <c r="C7142">
        <v>1</v>
      </c>
      <c r="D7142" s="1">
        <v>42214</v>
      </c>
    </row>
    <row r="7143" spans="1:4" x14ac:dyDescent="0.25">
      <c r="A7143">
        <v>1823346</v>
      </c>
      <c r="B7143">
        <v>1263263</v>
      </c>
      <c r="C7143">
        <v>1</v>
      </c>
      <c r="D7143" s="1">
        <v>42214</v>
      </c>
    </row>
    <row r="7144" spans="1:4" x14ac:dyDescent="0.25">
      <c r="A7144">
        <v>1823348</v>
      </c>
      <c r="B7144">
        <v>1063293</v>
      </c>
      <c r="C7144">
        <v>1</v>
      </c>
      <c r="D7144" s="1">
        <v>42214</v>
      </c>
    </row>
    <row r="7145" spans="1:4" x14ac:dyDescent="0.25">
      <c r="A7145">
        <v>1823351</v>
      </c>
      <c r="B7145">
        <v>1204097</v>
      </c>
      <c r="C7145">
        <v>1</v>
      </c>
      <c r="D7145" s="1">
        <v>42214</v>
      </c>
    </row>
    <row r="7146" spans="1:4" x14ac:dyDescent="0.25">
      <c r="A7146">
        <v>1823584</v>
      </c>
      <c r="B7146">
        <v>1225518</v>
      </c>
      <c r="C7146">
        <v>2</v>
      </c>
      <c r="D7146" s="1">
        <v>42214</v>
      </c>
    </row>
    <row r="7147" spans="1:4" x14ac:dyDescent="0.25">
      <c r="A7147">
        <v>1823592</v>
      </c>
      <c r="B7147">
        <v>1021181</v>
      </c>
      <c r="C7147">
        <v>2</v>
      </c>
      <c r="D7147" s="1">
        <v>42214</v>
      </c>
    </row>
    <row r="7148" spans="1:4" x14ac:dyDescent="0.25">
      <c r="A7148">
        <v>1823597</v>
      </c>
      <c r="B7148">
        <v>1176611</v>
      </c>
      <c r="C7148">
        <v>3</v>
      </c>
      <c r="D7148" s="1">
        <v>42214</v>
      </c>
    </row>
    <row r="7149" spans="1:4" x14ac:dyDescent="0.25">
      <c r="A7149">
        <v>1823609</v>
      </c>
      <c r="B7149">
        <v>1233541</v>
      </c>
      <c r="C7149">
        <v>1</v>
      </c>
      <c r="D7149" s="1">
        <v>42214</v>
      </c>
    </row>
    <row r="7150" spans="1:4" x14ac:dyDescent="0.25">
      <c r="A7150">
        <v>1823617</v>
      </c>
      <c r="B7150">
        <v>1169734</v>
      </c>
      <c r="C7150">
        <v>2</v>
      </c>
      <c r="D7150" s="1">
        <v>42214</v>
      </c>
    </row>
    <row r="7151" spans="1:4" x14ac:dyDescent="0.25">
      <c r="A7151">
        <v>1823628</v>
      </c>
      <c r="B7151">
        <v>1156656</v>
      </c>
      <c r="C7151">
        <v>1</v>
      </c>
      <c r="D7151" s="1">
        <v>42214</v>
      </c>
    </row>
    <row r="7152" spans="1:4" x14ac:dyDescent="0.25">
      <c r="A7152">
        <v>1823633</v>
      </c>
      <c r="B7152">
        <v>1145862</v>
      </c>
      <c r="C7152">
        <v>2</v>
      </c>
      <c r="D7152" s="1">
        <v>42214</v>
      </c>
    </row>
    <row r="7153" spans="1:4" x14ac:dyDescent="0.25">
      <c r="A7153">
        <v>1823689</v>
      </c>
      <c r="B7153">
        <v>1168004</v>
      </c>
      <c r="C7153">
        <v>2</v>
      </c>
      <c r="D7153" s="1">
        <v>42214</v>
      </c>
    </row>
    <row r="7154" spans="1:4" x14ac:dyDescent="0.25">
      <c r="A7154">
        <v>1823691</v>
      </c>
      <c r="B7154">
        <v>1262756</v>
      </c>
      <c r="C7154">
        <v>1</v>
      </c>
      <c r="D7154" s="1">
        <v>42214</v>
      </c>
    </row>
    <row r="7155" spans="1:4" x14ac:dyDescent="0.25">
      <c r="A7155">
        <v>1823728</v>
      </c>
      <c r="B7155">
        <v>1180900</v>
      </c>
      <c r="C7155">
        <v>2</v>
      </c>
      <c r="D7155" s="1">
        <v>42214</v>
      </c>
    </row>
    <row r="7156" spans="1:4" x14ac:dyDescent="0.25">
      <c r="A7156">
        <v>1823767</v>
      </c>
      <c r="B7156">
        <v>1258904</v>
      </c>
      <c r="C7156">
        <v>1</v>
      </c>
      <c r="D7156" s="1">
        <v>42214</v>
      </c>
    </row>
    <row r="7157" spans="1:4" x14ac:dyDescent="0.25">
      <c r="A7157">
        <v>1823774</v>
      </c>
      <c r="B7157">
        <v>1032182</v>
      </c>
      <c r="C7157">
        <v>3</v>
      </c>
      <c r="D7157" s="1">
        <v>42214</v>
      </c>
    </row>
    <row r="7158" spans="1:4" x14ac:dyDescent="0.25">
      <c r="A7158">
        <v>1823787</v>
      </c>
      <c r="B7158">
        <v>1263325</v>
      </c>
      <c r="C7158">
        <v>1</v>
      </c>
      <c r="D7158" s="1">
        <v>42214</v>
      </c>
    </row>
    <row r="7159" spans="1:4" x14ac:dyDescent="0.25">
      <c r="A7159">
        <v>1823797</v>
      </c>
      <c r="B7159">
        <v>1154546</v>
      </c>
      <c r="C7159">
        <v>2</v>
      </c>
      <c r="D7159" s="1">
        <v>42214</v>
      </c>
    </row>
    <row r="7160" spans="1:4" x14ac:dyDescent="0.25">
      <c r="A7160">
        <v>1823823</v>
      </c>
      <c r="B7160">
        <v>1263325</v>
      </c>
      <c r="C7160">
        <v>1</v>
      </c>
      <c r="D7160" s="1">
        <v>42214</v>
      </c>
    </row>
    <row r="7161" spans="1:4" x14ac:dyDescent="0.25">
      <c r="A7161">
        <v>1823848</v>
      </c>
      <c r="B7161">
        <v>1263185</v>
      </c>
      <c r="C7161">
        <v>1</v>
      </c>
      <c r="D7161" s="1">
        <v>42214</v>
      </c>
    </row>
    <row r="7162" spans="1:4" x14ac:dyDescent="0.25">
      <c r="A7162">
        <v>1823851</v>
      </c>
      <c r="B7162">
        <v>1262756</v>
      </c>
      <c r="C7162">
        <v>1</v>
      </c>
      <c r="D7162" s="1">
        <v>42214</v>
      </c>
    </row>
    <row r="7163" spans="1:4" x14ac:dyDescent="0.25">
      <c r="A7163">
        <v>1823870</v>
      </c>
      <c r="B7163">
        <v>1155877</v>
      </c>
      <c r="C7163">
        <v>3</v>
      </c>
      <c r="D7163" s="1">
        <v>42214</v>
      </c>
    </row>
    <row r="7164" spans="1:4" x14ac:dyDescent="0.25">
      <c r="A7164">
        <v>1823871</v>
      </c>
      <c r="B7164">
        <v>1134447</v>
      </c>
      <c r="C7164">
        <v>2</v>
      </c>
      <c r="D7164" s="1">
        <v>42214</v>
      </c>
    </row>
    <row r="7165" spans="1:4" x14ac:dyDescent="0.25">
      <c r="A7165">
        <v>1823877</v>
      </c>
      <c r="B7165">
        <v>1262919</v>
      </c>
      <c r="C7165">
        <v>1</v>
      </c>
      <c r="D7165" s="1">
        <v>42214</v>
      </c>
    </row>
    <row r="7166" spans="1:4" x14ac:dyDescent="0.25">
      <c r="A7166">
        <v>1823887</v>
      </c>
      <c r="B7166">
        <v>1184003</v>
      </c>
      <c r="C7166">
        <v>1</v>
      </c>
      <c r="D7166" s="1">
        <v>42214</v>
      </c>
    </row>
    <row r="7167" spans="1:4" x14ac:dyDescent="0.25">
      <c r="A7167">
        <v>1823891</v>
      </c>
      <c r="B7167">
        <v>1187985</v>
      </c>
      <c r="C7167">
        <v>1</v>
      </c>
      <c r="D7167" s="1">
        <v>42214</v>
      </c>
    </row>
    <row r="7168" spans="1:4" x14ac:dyDescent="0.25">
      <c r="A7168">
        <v>1823892</v>
      </c>
      <c r="B7168">
        <v>1263342</v>
      </c>
      <c r="C7168">
        <v>1</v>
      </c>
      <c r="D7168" s="1">
        <v>42214</v>
      </c>
    </row>
    <row r="7169" spans="1:4" x14ac:dyDescent="0.25">
      <c r="A7169">
        <v>1823896</v>
      </c>
      <c r="B7169">
        <v>1236864</v>
      </c>
      <c r="C7169">
        <v>1</v>
      </c>
      <c r="D7169" s="1">
        <v>42214</v>
      </c>
    </row>
    <row r="7170" spans="1:4" x14ac:dyDescent="0.25">
      <c r="A7170">
        <v>1823900</v>
      </c>
      <c r="B7170">
        <v>1112213</v>
      </c>
      <c r="C7170">
        <v>2</v>
      </c>
      <c r="D7170" s="1">
        <v>42214</v>
      </c>
    </row>
    <row r="7171" spans="1:4" x14ac:dyDescent="0.25">
      <c r="A7171">
        <v>1823904</v>
      </c>
      <c r="B7171">
        <v>1153074</v>
      </c>
      <c r="C7171">
        <v>2</v>
      </c>
      <c r="D7171" s="1">
        <v>42214</v>
      </c>
    </row>
    <row r="7172" spans="1:4" x14ac:dyDescent="0.25">
      <c r="A7172">
        <v>1823921</v>
      </c>
      <c r="B7172">
        <v>1242414</v>
      </c>
      <c r="C7172">
        <v>1</v>
      </c>
      <c r="D7172" s="1">
        <v>42214</v>
      </c>
    </row>
    <row r="7173" spans="1:4" x14ac:dyDescent="0.25">
      <c r="A7173">
        <v>1823926</v>
      </c>
      <c r="B7173">
        <v>1057318</v>
      </c>
      <c r="C7173">
        <v>2</v>
      </c>
      <c r="D7173" s="1">
        <v>42214</v>
      </c>
    </row>
    <row r="7174" spans="1:4" x14ac:dyDescent="0.25">
      <c r="A7174">
        <v>1823959</v>
      </c>
      <c r="B7174">
        <v>1167410</v>
      </c>
      <c r="C7174">
        <v>3</v>
      </c>
      <c r="D7174" s="1">
        <v>42214</v>
      </c>
    </row>
    <row r="7175" spans="1:4" x14ac:dyDescent="0.25">
      <c r="A7175">
        <v>1823963</v>
      </c>
      <c r="B7175">
        <v>1263320</v>
      </c>
      <c r="C7175">
        <v>1</v>
      </c>
      <c r="D7175" s="1">
        <v>42214</v>
      </c>
    </row>
    <row r="7176" spans="1:4" x14ac:dyDescent="0.25">
      <c r="A7176">
        <v>1823982</v>
      </c>
      <c r="B7176">
        <v>1039397</v>
      </c>
      <c r="C7176">
        <v>2</v>
      </c>
      <c r="D7176" s="1">
        <v>42214</v>
      </c>
    </row>
    <row r="7177" spans="1:4" x14ac:dyDescent="0.25">
      <c r="A7177">
        <v>1824009</v>
      </c>
      <c r="B7177">
        <v>1203603</v>
      </c>
      <c r="C7177">
        <v>1</v>
      </c>
      <c r="D7177" s="1">
        <v>42214</v>
      </c>
    </row>
    <row r="7178" spans="1:4" x14ac:dyDescent="0.25">
      <c r="A7178">
        <v>1824038</v>
      </c>
      <c r="B7178">
        <v>1101645</v>
      </c>
      <c r="C7178">
        <v>2</v>
      </c>
      <c r="D7178" s="1">
        <v>42214</v>
      </c>
    </row>
    <row r="7179" spans="1:4" x14ac:dyDescent="0.25">
      <c r="A7179">
        <v>1824043</v>
      </c>
      <c r="B7179">
        <v>1237402</v>
      </c>
      <c r="C7179">
        <v>2</v>
      </c>
      <c r="D7179" s="1">
        <v>42214</v>
      </c>
    </row>
    <row r="7180" spans="1:4" x14ac:dyDescent="0.25">
      <c r="A7180">
        <v>1824071</v>
      </c>
      <c r="B7180">
        <v>1255284</v>
      </c>
      <c r="C7180">
        <v>1</v>
      </c>
      <c r="D7180" s="1">
        <v>42214</v>
      </c>
    </row>
    <row r="7181" spans="1:4" x14ac:dyDescent="0.25">
      <c r="A7181">
        <v>1824223</v>
      </c>
      <c r="B7181">
        <v>1240737</v>
      </c>
      <c r="C7181">
        <v>1</v>
      </c>
      <c r="D7181" s="1">
        <v>42214</v>
      </c>
    </row>
    <row r="7182" spans="1:4" x14ac:dyDescent="0.25">
      <c r="A7182">
        <v>1824245</v>
      </c>
      <c r="B7182">
        <v>1210120</v>
      </c>
      <c r="C7182">
        <v>3</v>
      </c>
      <c r="D7182" s="1">
        <v>42214</v>
      </c>
    </row>
    <row r="7183" spans="1:4" x14ac:dyDescent="0.25">
      <c r="A7183">
        <v>1824247</v>
      </c>
      <c r="B7183">
        <v>1211951</v>
      </c>
      <c r="C7183">
        <v>2</v>
      </c>
      <c r="D7183" s="1">
        <v>42214</v>
      </c>
    </row>
    <row r="7184" spans="1:4" x14ac:dyDescent="0.25">
      <c r="A7184">
        <v>1824279</v>
      </c>
      <c r="B7184">
        <v>1000169</v>
      </c>
      <c r="C7184">
        <v>2</v>
      </c>
      <c r="D7184" s="1">
        <v>42214</v>
      </c>
    </row>
    <row r="7185" spans="1:4" x14ac:dyDescent="0.25">
      <c r="A7185">
        <v>1824304</v>
      </c>
      <c r="B7185">
        <v>1172190</v>
      </c>
      <c r="C7185">
        <v>1</v>
      </c>
      <c r="D7185" s="1">
        <v>42214</v>
      </c>
    </row>
    <row r="7186" spans="1:4" x14ac:dyDescent="0.25">
      <c r="A7186">
        <v>1824321</v>
      </c>
      <c r="B7186">
        <v>1113493</v>
      </c>
      <c r="C7186">
        <v>1</v>
      </c>
      <c r="D7186" s="1">
        <v>42214</v>
      </c>
    </row>
    <row r="7187" spans="1:4" x14ac:dyDescent="0.25">
      <c r="A7187">
        <v>1824323</v>
      </c>
      <c r="B7187">
        <v>1023521</v>
      </c>
      <c r="C7187">
        <v>2</v>
      </c>
      <c r="D7187" s="1">
        <v>42214</v>
      </c>
    </row>
    <row r="7188" spans="1:4" x14ac:dyDescent="0.25">
      <c r="A7188">
        <v>1824344</v>
      </c>
      <c r="B7188">
        <v>1093433</v>
      </c>
      <c r="C7188">
        <v>3</v>
      </c>
      <c r="D7188" s="1">
        <v>42214</v>
      </c>
    </row>
    <row r="7189" spans="1:4" x14ac:dyDescent="0.25">
      <c r="A7189">
        <v>1824352</v>
      </c>
      <c r="B7189">
        <v>1209939</v>
      </c>
      <c r="C7189">
        <v>2</v>
      </c>
      <c r="D7189" s="1">
        <v>42214</v>
      </c>
    </row>
    <row r="7190" spans="1:4" x14ac:dyDescent="0.25">
      <c r="A7190">
        <v>1824355</v>
      </c>
      <c r="B7190">
        <v>1210175</v>
      </c>
      <c r="C7190">
        <v>2</v>
      </c>
      <c r="D7190" s="1">
        <v>42214</v>
      </c>
    </row>
    <row r="7191" spans="1:4" x14ac:dyDescent="0.25">
      <c r="A7191">
        <v>1824370</v>
      </c>
      <c r="B7191">
        <v>1243757</v>
      </c>
      <c r="C7191">
        <v>2</v>
      </c>
      <c r="D7191" s="1">
        <v>42214</v>
      </c>
    </row>
    <row r="7192" spans="1:4" x14ac:dyDescent="0.25">
      <c r="A7192">
        <v>1824381</v>
      </c>
      <c r="B7192">
        <v>1260259</v>
      </c>
      <c r="C7192">
        <v>2</v>
      </c>
      <c r="D7192" s="1">
        <v>42214</v>
      </c>
    </row>
    <row r="7193" spans="1:4" x14ac:dyDescent="0.25">
      <c r="A7193">
        <v>1824382</v>
      </c>
      <c r="B7193">
        <v>1128778</v>
      </c>
      <c r="C7193">
        <v>2</v>
      </c>
      <c r="D7193" s="1">
        <v>42214</v>
      </c>
    </row>
    <row r="7194" spans="1:4" x14ac:dyDescent="0.25">
      <c r="A7194">
        <v>1824415</v>
      </c>
      <c r="B7194">
        <v>1167792</v>
      </c>
      <c r="C7194">
        <v>3</v>
      </c>
      <c r="D7194" s="1">
        <v>42214</v>
      </c>
    </row>
    <row r="7195" spans="1:4" x14ac:dyDescent="0.25">
      <c r="A7195">
        <v>1824419</v>
      </c>
      <c r="B7195">
        <v>1234338</v>
      </c>
      <c r="C7195">
        <v>6</v>
      </c>
      <c r="D7195" s="1">
        <v>42214</v>
      </c>
    </row>
    <row r="7196" spans="1:4" x14ac:dyDescent="0.25">
      <c r="A7196">
        <v>1824463</v>
      </c>
      <c r="B7196">
        <v>1138767</v>
      </c>
      <c r="C7196">
        <v>1</v>
      </c>
      <c r="D7196" s="1">
        <v>42214</v>
      </c>
    </row>
    <row r="7197" spans="1:4" x14ac:dyDescent="0.25">
      <c r="A7197">
        <v>1824473</v>
      </c>
      <c r="B7197">
        <v>1263354</v>
      </c>
      <c r="C7197">
        <v>1</v>
      </c>
      <c r="D7197" s="1">
        <v>42214</v>
      </c>
    </row>
    <row r="7198" spans="1:4" x14ac:dyDescent="0.25">
      <c r="A7198">
        <v>1824540</v>
      </c>
      <c r="B7198">
        <v>1093433</v>
      </c>
      <c r="C7198">
        <v>1</v>
      </c>
      <c r="D7198" s="1">
        <v>42214</v>
      </c>
    </row>
    <row r="7199" spans="1:4" x14ac:dyDescent="0.25">
      <c r="A7199">
        <v>1824690</v>
      </c>
      <c r="B7199">
        <v>1256391</v>
      </c>
      <c r="C7199">
        <v>1</v>
      </c>
      <c r="D7199" s="1">
        <v>42214</v>
      </c>
    </row>
    <row r="7200" spans="1:4" x14ac:dyDescent="0.25">
      <c r="A7200">
        <v>1824793</v>
      </c>
      <c r="B7200">
        <v>1243674</v>
      </c>
      <c r="C7200">
        <v>1</v>
      </c>
      <c r="D7200" s="1">
        <v>42214</v>
      </c>
    </row>
    <row r="7201" spans="1:4" x14ac:dyDescent="0.25">
      <c r="A7201">
        <v>1824814</v>
      </c>
      <c r="B7201">
        <v>1263441</v>
      </c>
      <c r="C7201">
        <v>2</v>
      </c>
      <c r="D7201" s="1">
        <v>42214</v>
      </c>
    </row>
    <row r="7202" spans="1:4" x14ac:dyDescent="0.25">
      <c r="A7202">
        <v>1824818</v>
      </c>
      <c r="B7202">
        <v>1242540</v>
      </c>
      <c r="C7202">
        <v>2</v>
      </c>
      <c r="D7202" s="1">
        <v>42214</v>
      </c>
    </row>
    <row r="7203" spans="1:4" x14ac:dyDescent="0.25">
      <c r="A7203">
        <v>1824825</v>
      </c>
      <c r="B7203">
        <v>1184182</v>
      </c>
      <c r="C7203">
        <v>1</v>
      </c>
      <c r="D7203" s="1">
        <v>42214</v>
      </c>
    </row>
    <row r="7204" spans="1:4" x14ac:dyDescent="0.25">
      <c r="A7204">
        <v>1824870</v>
      </c>
      <c r="B7204">
        <v>1158751</v>
      </c>
      <c r="C7204">
        <v>1</v>
      </c>
      <c r="D7204" s="1">
        <v>42214</v>
      </c>
    </row>
    <row r="7205" spans="1:4" x14ac:dyDescent="0.25">
      <c r="A7205">
        <v>1824963</v>
      </c>
      <c r="B7205">
        <v>1179212</v>
      </c>
      <c r="C7205">
        <v>1</v>
      </c>
      <c r="D7205" s="1">
        <v>42214</v>
      </c>
    </row>
    <row r="7206" spans="1:4" x14ac:dyDescent="0.25">
      <c r="A7206">
        <v>1825118</v>
      </c>
      <c r="B7206">
        <v>1035092</v>
      </c>
      <c r="C7206">
        <v>7</v>
      </c>
      <c r="D7206" s="1">
        <v>42214</v>
      </c>
    </row>
    <row r="7207" spans="1:4" x14ac:dyDescent="0.25">
      <c r="A7207">
        <v>1825151</v>
      </c>
      <c r="B7207">
        <v>1239720</v>
      </c>
      <c r="C7207">
        <v>2</v>
      </c>
      <c r="D7207" s="1">
        <v>42214</v>
      </c>
    </row>
    <row r="7208" spans="1:4" x14ac:dyDescent="0.25">
      <c r="A7208">
        <v>1825251</v>
      </c>
      <c r="B7208">
        <v>1233971</v>
      </c>
      <c r="C7208">
        <v>2</v>
      </c>
      <c r="D7208" s="1">
        <v>42214</v>
      </c>
    </row>
    <row r="7209" spans="1:4" x14ac:dyDescent="0.25">
      <c r="A7209">
        <v>1825299</v>
      </c>
      <c r="B7209">
        <v>1263502</v>
      </c>
      <c r="C7209">
        <v>1</v>
      </c>
      <c r="D7209" s="1">
        <v>42214</v>
      </c>
    </row>
    <row r="7210" spans="1:4" x14ac:dyDescent="0.25">
      <c r="A7210">
        <v>1825380</v>
      </c>
      <c r="B7210">
        <v>1263511</v>
      </c>
      <c r="C7210">
        <v>1</v>
      </c>
      <c r="D7210" s="1">
        <v>42214</v>
      </c>
    </row>
    <row r="7211" spans="1:4" x14ac:dyDescent="0.25">
      <c r="A7211">
        <v>1825411</v>
      </c>
      <c r="B7211">
        <v>1186417</v>
      </c>
      <c r="C7211">
        <v>1</v>
      </c>
      <c r="D7211" s="1">
        <v>42214</v>
      </c>
    </row>
    <row r="7212" spans="1:4" x14ac:dyDescent="0.25">
      <c r="A7212">
        <v>1825502</v>
      </c>
      <c r="B7212">
        <v>1221840</v>
      </c>
      <c r="C7212">
        <v>2</v>
      </c>
      <c r="D7212" s="1">
        <v>42214</v>
      </c>
    </row>
    <row r="7213" spans="1:4" x14ac:dyDescent="0.25">
      <c r="A7213">
        <v>1825637</v>
      </c>
      <c r="B7213">
        <v>1213216</v>
      </c>
      <c r="C7213">
        <v>4</v>
      </c>
      <c r="D7213" s="1">
        <v>42214</v>
      </c>
    </row>
    <row r="7214" spans="1:4" x14ac:dyDescent="0.25">
      <c r="A7214">
        <v>1825679</v>
      </c>
      <c r="B7214">
        <v>1263559</v>
      </c>
      <c r="C7214">
        <v>1</v>
      </c>
      <c r="D7214" s="1">
        <v>42214</v>
      </c>
    </row>
    <row r="7215" spans="1:4" x14ac:dyDescent="0.25">
      <c r="A7215">
        <v>1825915</v>
      </c>
      <c r="B7215">
        <v>1254658</v>
      </c>
      <c r="C7215">
        <v>1</v>
      </c>
      <c r="D7215" s="1">
        <v>42215</v>
      </c>
    </row>
    <row r="7216" spans="1:4" x14ac:dyDescent="0.25">
      <c r="A7216">
        <v>1825957</v>
      </c>
      <c r="B7216">
        <v>1263187</v>
      </c>
      <c r="C7216">
        <v>1</v>
      </c>
      <c r="D7216" s="1">
        <v>42215</v>
      </c>
    </row>
    <row r="7217" spans="1:4" x14ac:dyDescent="0.25">
      <c r="A7217">
        <v>1825968</v>
      </c>
      <c r="B7217">
        <v>1218209</v>
      </c>
      <c r="C7217">
        <v>10</v>
      </c>
      <c r="D7217" s="1">
        <v>42215</v>
      </c>
    </row>
    <row r="7218" spans="1:4" x14ac:dyDescent="0.25">
      <c r="A7218">
        <v>1826335</v>
      </c>
      <c r="B7218">
        <v>1230020</v>
      </c>
      <c r="C7218">
        <v>2</v>
      </c>
      <c r="D7218" s="1">
        <v>42215</v>
      </c>
    </row>
    <row r="7219" spans="1:4" x14ac:dyDescent="0.25">
      <c r="A7219">
        <v>1826649</v>
      </c>
      <c r="B7219">
        <v>1121497</v>
      </c>
      <c r="C7219">
        <v>1</v>
      </c>
      <c r="D7219" s="1">
        <v>42215</v>
      </c>
    </row>
    <row r="7220" spans="1:4" x14ac:dyDescent="0.25">
      <c r="A7220">
        <v>1826663</v>
      </c>
      <c r="B7220">
        <v>1019506</v>
      </c>
      <c r="C7220">
        <v>1</v>
      </c>
      <c r="D7220" s="1">
        <v>42215</v>
      </c>
    </row>
    <row r="7221" spans="1:4" x14ac:dyDescent="0.25">
      <c r="A7221">
        <v>1826684</v>
      </c>
      <c r="B7221">
        <v>1263661</v>
      </c>
      <c r="C7221">
        <v>1</v>
      </c>
      <c r="D7221" s="1">
        <v>42215</v>
      </c>
    </row>
    <row r="7222" spans="1:4" x14ac:dyDescent="0.25">
      <c r="A7222">
        <v>1826714</v>
      </c>
      <c r="B7222">
        <v>1254858</v>
      </c>
      <c r="C7222">
        <v>1</v>
      </c>
      <c r="D7222" s="1">
        <v>42215</v>
      </c>
    </row>
    <row r="7223" spans="1:4" x14ac:dyDescent="0.25">
      <c r="A7223">
        <v>1826894</v>
      </c>
      <c r="B7223">
        <v>1256952</v>
      </c>
      <c r="C7223">
        <v>1</v>
      </c>
      <c r="D7223" s="1">
        <v>42215</v>
      </c>
    </row>
    <row r="7224" spans="1:4" x14ac:dyDescent="0.25">
      <c r="A7224">
        <v>1826914</v>
      </c>
      <c r="B7224">
        <v>1263685</v>
      </c>
      <c r="C7224">
        <v>1</v>
      </c>
      <c r="D7224" s="1">
        <v>42215</v>
      </c>
    </row>
    <row r="7225" spans="1:4" x14ac:dyDescent="0.25">
      <c r="A7225">
        <v>1827352</v>
      </c>
      <c r="B7225">
        <v>1262354</v>
      </c>
      <c r="C7225">
        <v>2</v>
      </c>
      <c r="D7225" s="1">
        <v>42215</v>
      </c>
    </row>
    <row r="7226" spans="1:4" x14ac:dyDescent="0.25">
      <c r="A7226">
        <v>1827487</v>
      </c>
      <c r="B7226">
        <v>1242310</v>
      </c>
      <c r="C7226">
        <v>2</v>
      </c>
      <c r="D7226" s="1">
        <v>42215</v>
      </c>
    </row>
    <row r="7227" spans="1:4" x14ac:dyDescent="0.25">
      <c r="A7227">
        <v>1827627</v>
      </c>
      <c r="B7227">
        <v>1255734</v>
      </c>
      <c r="C7227">
        <v>1</v>
      </c>
      <c r="D7227" s="1">
        <v>42215</v>
      </c>
    </row>
    <row r="7228" spans="1:4" x14ac:dyDescent="0.25">
      <c r="A7228">
        <v>1827691</v>
      </c>
      <c r="B7228">
        <v>1190764</v>
      </c>
      <c r="C7228">
        <v>2</v>
      </c>
      <c r="D7228" s="1">
        <v>42215</v>
      </c>
    </row>
    <row r="7229" spans="1:4" x14ac:dyDescent="0.25">
      <c r="A7229">
        <v>1827774</v>
      </c>
      <c r="B7229">
        <v>1256970</v>
      </c>
      <c r="C7229">
        <v>1</v>
      </c>
      <c r="D7229" s="1">
        <v>42215</v>
      </c>
    </row>
    <row r="7230" spans="1:4" x14ac:dyDescent="0.25">
      <c r="A7230">
        <v>1827781</v>
      </c>
      <c r="B7230">
        <v>1145911</v>
      </c>
      <c r="C7230">
        <v>2</v>
      </c>
      <c r="D7230" s="1">
        <v>42215</v>
      </c>
    </row>
    <row r="7231" spans="1:4" x14ac:dyDescent="0.25">
      <c r="A7231">
        <v>1827809</v>
      </c>
      <c r="B7231">
        <v>1196384</v>
      </c>
      <c r="C7231">
        <v>1</v>
      </c>
      <c r="D7231" s="1">
        <v>42215</v>
      </c>
    </row>
    <row r="7232" spans="1:4" x14ac:dyDescent="0.25">
      <c r="A7232">
        <v>1827871</v>
      </c>
      <c r="B7232">
        <v>1257052</v>
      </c>
      <c r="C7232">
        <v>1</v>
      </c>
      <c r="D7232" s="1">
        <v>42215</v>
      </c>
    </row>
    <row r="7233" spans="1:4" x14ac:dyDescent="0.25">
      <c r="A7233">
        <v>1828016</v>
      </c>
      <c r="B7233">
        <v>1246349</v>
      </c>
      <c r="C7233">
        <v>1</v>
      </c>
      <c r="D7233" s="1">
        <v>42215</v>
      </c>
    </row>
    <row r="7234" spans="1:4" x14ac:dyDescent="0.25">
      <c r="A7234">
        <v>1828023</v>
      </c>
      <c r="B7234">
        <v>1125006</v>
      </c>
      <c r="C7234">
        <v>1</v>
      </c>
      <c r="D7234" s="1">
        <v>42215</v>
      </c>
    </row>
    <row r="7235" spans="1:4" x14ac:dyDescent="0.25">
      <c r="A7235">
        <v>1828064</v>
      </c>
      <c r="B7235">
        <v>1263807</v>
      </c>
      <c r="C7235">
        <v>1</v>
      </c>
      <c r="D7235" s="1">
        <v>42215</v>
      </c>
    </row>
    <row r="7236" spans="1:4" x14ac:dyDescent="0.25">
      <c r="A7236">
        <v>1828112</v>
      </c>
      <c r="B7236">
        <v>1263437</v>
      </c>
      <c r="C7236">
        <v>1</v>
      </c>
      <c r="D7236" s="1">
        <v>42215</v>
      </c>
    </row>
    <row r="7237" spans="1:4" x14ac:dyDescent="0.25">
      <c r="A7237">
        <v>1828200</v>
      </c>
      <c r="B7237">
        <v>1263827</v>
      </c>
      <c r="C7237">
        <v>1</v>
      </c>
      <c r="D7237" s="1">
        <v>42215</v>
      </c>
    </row>
    <row r="7238" spans="1:4" x14ac:dyDescent="0.25">
      <c r="A7238">
        <v>1828243</v>
      </c>
      <c r="B7238">
        <v>1263827</v>
      </c>
      <c r="C7238">
        <v>1</v>
      </c>
      <c r="D7238" s="1">
        <v>42215</v>
      </c>
    </row>
    <row r="7239" spans="1:4" x14ac:dyDescent="0.25">
      <c r="A7239">
        <v>1828244</v>
      </c>
      <c r="B7239">
        <v>1263830</v>
      </c>
      <c r="C7239">
        <v>1</v>
      </c>
      <c r="D7239" s="1">
        <v>42215</v>
      </c>
    </row>
    <row r="7240" spans="1:4" x14ac:dyDescent="0.25">
      <c r="A7240">
        <v>1828258</v>
      </c>
      <c r="B7240">
        <v>1254155</v>
      </c>
      <c r="C7240">
        <v>1</v>
      </c>
      <c r="D7240" s="1">
        <v>42215</v>
      </c>
    </row>
    <row r="7241" spans="1:4" x14ac:dyDescent="0.25">
      <c r="A7241">
        <v>1828290</v>
      </c>
      <c r="B7241">
        <v>1263835</v>
      </c>
      <c r="C7241">
        <v>1</v>
      </c>
      <c r="D7241" s="1">
        <v>42215</v>
      </c>
    </row>
    <row r="7242" spans="1:4" x14ac:dyDescent="0.25">
      <c r="A7242">
        <v>1828293</v>
      </c>
      <c r="B7242">
        <v>1006949</v>
      </c>
      <c r="C7242">
        <v>2</v>
      </c>
      <c r="D7242" s="1">
        <v>42215</v>
      </c>
    </row>
    <row r="7243" spans="1:4" x14ac:dyDescent="0.25">
      <c r="A7243">
        <v>1828301</v>
      </c>
      <c r="B7243">
        <v>1263823</v>
      </c>
      <c r="C7243">
        <v>1</v>
      </c>
      <c r="D7243" s="1">
        <v>42215</v>
      </c>
    </row>
    <row r="7244" spans="1:4" x14ac:dyDescent="0.25">
      <c r="A7244">
        <v>1828319</v>
      </c>
      <c r="B7244">
        <v>1205414</v>
      </c>
      <c r="C7244">
        <v>2</v>
      </c>
      <c r="D7244" s="1">
        <v>42215</v>
      </c>
    </row>
    <row r="7245" spans="1:4" x14ac:dyDescent="0.25">
      <c r="A7245">
        <v>1828332</v>
      </c>
      <c r="B7245">
        <v>1221461</v>
      </c>
      <c r="C7245">
        <v>2</v>
      </c>
      <c r="D7245" s="1">
        <v>42215</v>
      </c>
    </row>
    <row r="7246" spans="1:4" x14ac:dyDescent="0.25">
      <c r="A7246">
        <v>1828367</v>
      </c>
      <c r="B7246">
        <v>1102864</v>
      </c>
      <c r="C7246">
        <v>3</v>
      </c>
      <c r="D7246" s="1">
        <v>42215</v>
      </c>
    </row>
    <row r="7247" spans="1:4" x14ac:dyDescent="0.25">
      <c r="A7247">
        <v>1828390</v>
      </c>
      <c r="B7247">
        <v>1254858</v>
      </c>
      <c r="C7247">
        <v>1</v>
      </c>
      <c r="D7247" s="1">
        <v>42215</v>
      </c>
    </row>
    <row r="7248" spans="1:4" x14ac:dyDescent="0.25">
      <c r="A7248">
        <v>1828412</v>
      </c>
      <c r="B7248">
        <v>1111302</v>
      </c>
      <c r="C7248">
        <v>10</v>
      </c>
      <c r="D7248" s="1">
        <v>42215</v>
      </c>
    </row>
    <row r="7249" spans="1:4" x14ac:dyDescent="0.25">
      <c r="A7249">
        <v>1828438</v>
      </c>
      <c r="B7249">
        <v>1194148</v>
      </c>
      <c r="C7249">
        <v>4</v>
      </c>
      <c r="D7249" s="1">
        <v>42215</v>
      </c>
    </row>
    <row r="7250" spans="1:4" x14ac:dyDescent="0.25">
      <c r="A7250">
        <v>1828486</v>
      </c>
      <c r="B7250">
        <v>1263817</v>
      </c>
      <c r="C7250">
        <v>1</v>
      </c>
      <c r="D7250" s="1">
        <v>42215</v>
      </c>
    </row>
    <row r="7251" spans="1:4" x14ac:dyDescent="0.25">
      <c r="A7251">
        <v>1828507</v>
      </c>
      <c r="B7251">
        <v>1263327</v>
      </c>
      <c r="C7251">
        <v>1</v>
      </c>
      <c r="D7251" s="1">
        <v>42215</v>
      </c>
    </row>
    <row r="7252" spans="1:4" x14ac:dyDescent="0.25">
      <c r="A7252">
        <v>1828524</v>
      </c>
      <c r="B7252">
        <v>1263872</v>
      </c>
      <c r="C7252">
        <v>2</v>
      </c>
      <c r="D7252" s="1">
        <v>42215</v>
      </c>
    </row>
    <row r="7253" spans="1:4" x14ac:dyDescent="0.25">
      <c r="A7253">
        <v>1828543</v>
      </c>
      <c r="B7253">
        <v>1165920</v>
      </c>
      <c r="C7253">
        <v>3</v>
      </c>
      <c r="D7253" s="1">
        <v>42215</v>
      </c>
    </row>
    <row r="7254" spans="1:4" x14ac:dyDescent="0.25">
      <c r="A7254">
        <v>1828549</v>
      </c>
      <c r="B7254">
        <v>1232560</v>
      </c>
      <c r="C7254">
        <v>2</v>
      </c>
      <c r="D7254" s="1">
        <v>42215</v>
      </c>
    </row>
    <row r="7255" spans="1:4" x14ac:dyDescent="0.25">
      <c r="A7255">
        <v>1828615</v>
      </c>
      <c r="B7255">
        <v>1262644</v>
      </c>
      <c r="C7255">
        <v>1</v>
      </c>
      <c r="D7255" s="1">
        <v>42215</v>
      </c>
    </row>
    <row r="7256" spans="1:4" x14ac:dyDescent="0.25">
      <c r="A7256">
        <v>1828618</v>
      </c>
      <c r="B7256">
        <v>1260079</v>
      </c>
      <c r="C7256">
        <v>1</v>
      </c>
      <c r="D7256" s="1">
        <v>42215</v>
      </c>
    </row>
    <row r="7257" spans="1:4" x14ac:dyDescent="0.25">
      <c r="A7257">
        <v>1828624</v>
      </c>
      <c r="B7257">
        <v>1260079</v>
      </c>
      <c r="C7257">
        <v>1</v>
      </c>
      <c r="D7257" s="1">
        <v>42215</v>
      </c>
    </row>
    <row r="7258" spans="1:4" x14ac:dyDescent="0.25">
      <c r="A7258">
        <v>1828626</v>
      </c>
      <c r="B7258">
        <v>1262382</v>
      </c>
      <c r="C7258">
        <v>1</v>
      </c>
      <c r="D7258" s="1">
        <v>42215</v>
      </c>
    </row>
    <row r="7259" spans="1:4" x14ac:dyDescent="0.25">
      <c r="A7259">
        <v>1828633</v>
      </c>
      <c r="B7259">
        <v>1245777</v>
      </c>
      <c r="C7259">
        <v>2</v>
      </c>
      <c r="D7259" s="1">
        <v>42215</v>
      </c>
    </row>
    <row r="7260" spans="1:4" x14ac:dyDescent="0.25">
      <c r="A7260">
        <v>1828651</v>
      </c>
      <c r="B7260">
        <v>1257624</v>
      </c>
      <c r="C7260">
        <v>1</v>
      </c>
      <c r="D7260" s="1">
        <v>42215</v>
      </c>
    </row>
    <row r="7261" spans="1:4" x14ac:dyDescent="0.25">
      <c r="A7261">
        <v>1828707</v>
      </c>
      <c r="B7261">
        <v>1239184</v>
      </c>
      <c r="C7261">
        <v>1</v>
      </c>
      <c r="D7261" s="1">
        <v>42215</v>
      </c>
    </row>
    <row r="7262" spans="1:4" x14ac:dyDescent="0.25">
      <c r="A7262">
        <v>1828720</v>
      </c>
      <c r="B7262">
        <v>1250819</v>
      </c>
      <c r="C7262">
        <v>1</v>
      </c>
      <c r="D7262" s="1">
        <v>42215</v>
      </c>
    </row>
    <row r="7263" spans="1:4" x14ac:dyDescent="0.25">
      <c r="A7263">
        <v>1828725</v>
      </c>
      <c r="B7263">
        <v>1100997</v>
      </c>
      <c r="C7263">
        <v>2</v>
      </c>
      <c r="D7263" s="1">
        <v>42215</v>
      </c>
    </row>
    <row r="7264" spans="1:4" x14ac:dyDescent="0.25">
      <c r="A7264">
        <v>1828732</v>
      </c>
      <c r="B7264">
        <v>1239252</v>
      </c>
      <c r="C7264">
        <v>2</v>
      </c>
      <c r="D7264" s="1">
        <v>42215</v>
      </c>
    </row>
    <row r="7265" spans="1:4" x14ac:dyDescent="0.25">
      <c r="A7265">
        <v>1828734</v>
      </c>
      <c r="B7265">
        <v>1077191</v>
      </c>
      <c r="C7265">
        <v>2</v>
      </c>
      <c r="D7265" s="1">
        <v>42215</v>
      </c>
    </row>
    <row r="7266" spans="1:4" x14ac:dyDescent="0.25">
      <c r="A7266">
        <v>1828743</v>
      </c>
      <c r="B7266">
        <v>1263902</v>
      </c>
      <c r="C7266">
        <v>1</v>
      </c>
      <c r="D7266" s="1">
        <v>42215</v>
      </c>
    </row>
    <row r="7267" spans="1:4" x14ac:dyDescent="0.25">
      <c r="A7267">
        <v>1828827</v>
      </c>
      <c r="B7267">
        <v>1263876</v>
      </c>
      <c r="C7267">
        <v>1</v>
      </c>
      <c r="D7267" s="1">
        <v>42215</v>
      </c>
    </row>
    <row r="7268" spans="1:4" x14ac:dyDescent="0.25">
      <c r="A7268">
        <v>1828851</v>
      </c>
      <c r="B7268">
        <v>1225699</v>
      </c>
      <c r="C7268">
        <v>2</v>
      </c>
      <c r="D7268" s="1">
        <v>42215</v>
      </c>
    </row>
    <row r="7269" spans="1:4" x14ac:dyDescent="0.25">
      <c r="A7269">
        <v>1828869</v>
      </c>
      <c r="B7269">
        <v>1238080</v>
      </c>
      <c r="C7269">
        <v>1</v>
      </c>
      <c r="D7269" s="1">
        <v>42215</v>
      </c>
    </row>
    <row r="7270" spans="1:4" x14ac:dyDescent="0.25">
      <c r="A7270">
        <v>1828878</v>
      </c>
      <c r="B7270">
        <v>1263933</v>
      </c>
      <c r="C7270">
        <v>1</v>
      </c>
      <c r="D7270" s="1">
        <v>42215</v>
      </c>
    </row>
    <row r="7271" spans="1:4" x14ac:dyDescent="0.25">
      <c r="A7271">
        <v>1828882</v>
      </c>
      <c r="B7271">
        <v>1137533</v>
      </c>
      <c r="C7271">
        <v>5</v>
      </c>
      <c r="D7271" s="1">
        <v>42215</v>
      </c>
    </row>
    <row r="7272" spans="1:4" x14ac:dyDescent="0.25">
      <c r="A7272">
        <v>1828917</v>
      </c>
      <c r="B7272">
        <v>1210974</v>
      </c>
      <c r="C7272">
        <v>1</v>
      </c>
      <c r="D7272" s="1">
        <v>42215</v>
      </c>
    </row>
    <row r="7273" spans="1:4" x14ac:dyDescent="0.25">
      <c r="A7273">
        <v>1828924</v>
      </c>
      <c r="B7273">
        <v>1133825</v>
      </c>
      <c r="C7273">
        <v>1</v>
      </c>
      <c r="D7273" s="1">
        <v>42215</v>
      </c>
    </row>
    <row r="7274" spans="1:4" x14ac:dyDescent="0.25">
      <c r="A7274">
        <v>1828953</v>
      </c>
      <c r="B7274">
        <v>1174132</v>
      </c>
      <c r="C7274">
        <v>1</v>
      </c>
      <c r="D7274" s="1">
        <v>42215</v>
      </c>
    </row>
    <row r="7275" spans="1:4" x14ac:dyDescent="0.25">
      <c r="A7275">
        <v>1828971</v>
      </c>
      <c r="B7275">
        <v>1263940</v>
      </c>
      <c r="C7275">
        <v>1</v>
      </c>
      <c r="D7275" s="1">
        <v>42215</v>
      </c>
    </row>
    <row r="7276" spans="1:4" x14ac:dyDescent="0.25">
      <c r="A7276">
        <v>1828982</v>
      </c>
      <c r="B7276">
        <v>1224682</v>
      </c>
      <c r="C7276">
        <v>1</v>
      </c>
      <c r="D7276" s="1">
        <v>42215</v>
      </c>
    </row>
    <row r="7277" spans="1:4" x14ac:dyDescent="0.25">
      <c r="A7277">
        <v>1828985</v>
      </c>
      <c r="B7277">
        <v>1156802</v>
      </c>
      <c r="C7277">
        <v>5</v>
      </c>
      <c r="D7277" s="1">
        <v>42215</v>
      </c>
    </row>
    <row r="7278" spans="1:4" x14ac:dyDescent="0.25">
      <c r="A7278">
        <v>1828992</v>
      </c>
      <c r="B7278">
        <v>1183771</v>
      </c>
      <c r="C7278">
        <v>2</v>
      </c>
      <c r="D7278" s="1">
        <v>42215</v>
      </c>
    </row>
    <row r="7279" spans="1:4" x14ac:dyDescent="0.25">
      <c r="A7279">
        <v>1828999</v>
      </c>
      <c r="B7279">
        <v>1100874</v>
      </c>
      <c r="C7279">
        <v>2</v>
      </c>
      <c r="D7279" s="1">
        <v>42215</v>
      </c>
    </row>
    <row r="7280" spans="1:4" x14ac:dyDescent="0.25">
      <c r="A7280">
        <v>1829026</v>
      </c>
      <c r="B7280">
        <v>1262423</v>
      </c>
      <c r="C7280">
        <v>1</v>
      </c>
      <c r="D7280" s="1">
        <v>42215</v>
      </c>
    </row>
    <row r="7281" spans="1:4" x14ac:dyDescent="0.25">
      <c r="A7281">
        <v>1829057</v>
      </c>
      <c r="B7281">
        <v>1031613</v>
      </c>
      <c r="C7281">
        <v>1</v>
      </c>
      <c r="D7281" s="1">
        <v>42215</v>
      </c>
    </row>
    <row r="7282" spans="1:4" x14ac:dyDescent="0.25">
      <c r="A7282">
        <v>1829068</v>
      </c>
      <c r="B7282">
        <v>1257568</v>
      </c>
      <c r="C7282">
        <v>1</v>
      </c>
      <c r="D7282" s="1">
        <v>42215</v>
      </c>
    </row>
    <row r="7283" spans="1:4" x14ac:dyDescent="0.25">
      <c r="A7283">
        <v>1829122</v>
      </c>
      <c r="B7283">
        <v>1263968</v>
      </c>
      <c r="C7283">
        <v>1</v>
      </c>
      <c r="D7283" s="1">
        <v>42215</v>
      </c>
    </row>
    <row r="7284" spans="1:4" x14ac:dyDescent="0.25">
      <c r="A7284">
        <v>1829130</v>
      </c>
      <c r="B7284">
        <v>1103128</v>
      </c>
      <c r="C7284">
        <v>3</v>
      </c>
      <c r="D7284" s="1">
        <v>42215</v>
      </c>
    </row>
    <row r="7285" spans="1:4" x14ac:dyDescent="0.25">
      <c r="A7285">
        <v>1829140</v>
      </c>
      <c r="B7285">
        <v>1249249</v>
      </c>
      <c r="C7285">
        <v>1</v>
      </c>
      <c r="D7285" s="1">
        <v>42215</v>
      </c>
    </row>
    <row r="7286" spans="1:4" x14ac:dyDescent="0.25">
      <c r="A7286">
        <v>1829157</v>
      </c>
      <c r="B7286">
        <v>1263970</v>
      </c>
      <c r="C7286">
        <v>1</v>
      </c>
      <c r="D7286" s="1">
        <v>42215</v>
      </c>
    </row>
    <row r="7287" spans="1:4" x14ac:dyDescent="0.25">
      <c r="A7287">
        <v>1829160</v>
      </c>
      <c r="B7287">
        <v>1132345</v>
      </c>
      <c r="C7287">
        <v>2</v>
      </c>
      <c r="D7287" s="1">
        <v>42215</v>
      </c>
    </row>
    <row r="7288" spans="1:4" x14ac:dyDescent="0.25">
      <c r="A7288">
        <v>1829162</v>
      </c>
      <c r="B7288">
        <v>1200421</v>
      </c>
      <c r="C7288">
        <v>1</v>
      </c>
      <c r="D7288" s="1">
        <v>42215</v>
      </c>
    </row>
    <row r="7289" spans="1:4" x14ac:dyDescent="0.25">
      <c r="A7289">
        <v>1829266</v>
      </c>
      <c r="B7289">
        <v>1157178</v>
      </c>
      <c r="C7289">
        <v>1</v>
      </c>
      <c r="D7289" s="1">
        <v>42215</v>
      </c>
    </row>
    <row r="7290" spans="1:4" x14ac:dyDescent="0.25">
      <c r="A7290">
        <v>1829282</v>
      </c>
      <c r="B7290">
        <v>1205790</v>
      </c>
      <c r="C7290">
        <v>1</v>
      </c>
      <c r="D7290" s="1">
        <v>42215</v>
      </c>
    </row>
    <row r="7291" spans="1:4" x14ac:dyDescent="0.25">
      <c r="A7291">
        <v>1829288</v>
      </c>
      <c r="B7291">
        <v>1263976</v>
      </c>
      <c r="C7291">
        <v>1</v>
      </c>
      <c r="D7291" s="1">
        <v>42215</v>
      </c>
    </row>
    <row r="7292" spans="1:4" x14ac:dyDescent="0.25">
      <c r="A7292">
        <v>1829311</v>
      </c>
      <c r="B7292">
        <v>1014834</v>
      </c>
      <c r="C7292">
        <v>1</v>
      </c>
      <c r="D7292" s="1">
        <v>42215</v>
      </c>
    </row>
    <row r="7293" spans="1:4" x14ac:dyDescent="0.25">
      <c r="A7293">
        <v>1829318</v>
      </c>
      <c r="B7293">
        <v>1246278</v>
      </c>
      <c r="C7293">
        <v>1</v>
      </c>
      <c r="D7293" s="1">
        <v>42215</v>
      </c>
    </row>
    <row r="7294" spans="1:4" x14ac:dyDescent="0.25">
      <c r="A7294">
        <v>1829321</v>
      </c>
      <c r="B7294">
        <v>1217884</v>
      </c>
      <c r="C7294">
        <v>1</v>
      </c>
      <c r="D7294" s="1">
        <v>42215</v>
      </c>
    </row>
    <row r="7295" spans="1:4" x14ac:dyDescent="0.25">
      <c r="A7295">
        <v>1829323</v>
      </c>
      <c r="B7295">
        <v>1014834</v>
      </c>
      <c r="C7295">
        <v>3</v>
      </c>
      <c r="D7295" s="1">
        <v>42215</v>
      </c>
    </row>
    <row r="7296" spans="1:4" x14ac:dyDescent="0.25">
      <c r="A7296">
        <v>1829362</v>
      </c>
      <c r="B7296">
        <v>1218341</v>
      </c>
      <c r="C7296">
        <v>2</v>
      </c>
      <c r="D7296" s="1">
        <v>42215</v>
      </c>
    </row>
    <row r="7297" spans="1:4" x14ac:dyDescent="0.25">
      <c r="A7297">
        <v>1829363</v>
      </c>
      <c r="B7297">
        <v>1263996</v>
      </c>
      <c r="C7297">
        <v>1</v>
      </c>
      <c r="D7297" s="1">
        <v>42215</v>
      </c>
    </row>
    <row r="7298" spans="1:4" x14ac:dyDescent="0.25">
      <c r="A7298">
        <v>1829379</v>
      </c>
      <c r="B7298">
        <v>1264008</v>
      </c>
      <c r="C7298">
        <v>1</v>
      </c>
      <c r="D7298" s="1">
        <v>42215</v>
      </c>
    </row>
    <row r="7299" spans="1:4" x14ac:dyDescent="0.25">
      <c r="A7299">
        <v>1829429</v>
      </c>
      <c r="B7299">
        <v>1236863</v>
      </c>
      <c r="C7299">
        <v>1</v>
      </c>
      <c r="D7299" s="1">
        <v>42215</v>
      </c>
    </row>
    <row r="7300" spans="1:4" x14ac:dyDescent="0.25">
      <c r="A7300">
        <v>1829432</v>
      </c>
      <c r="B7300">
        <v>1263872</v>
      </c>
      <c r="C7300">
        <v>1</v>
      </c>
      <c r="D7300" s="1">
        <v>42215</v>
      </c>
    </row>
    <row r="7301" spans="1:4" x14ac:dyDescent="0.25">
      <c r="A7301">
        <v>1829446</v>
      </c>
      <c r="B7301">
        <v>1225444</v>
      </c>
      <c r="C7301">
        <v>1</v>
      </c>
      <c r="D7301" s="1">
        <v>42215</v>
      </c>
    </row>
    <row r="7302" spans="1:4" x14ac:dyDescent="0.25">
      <c r="A7302">
        <v>1829450</v>
      </c>
      <c r="B7302">
        <v>1233575</v>
      </c>
      <c r="C7302">
        <v>2</v>
      </c>
      <c r="D7302" s="1">
        <v>42215</v>
      </c>
    </row>
    <row r="7303" spans="1:4" x14ac:dyDescent="0.25">
      <c r="A7303">
        <v>1829460</v>
      </c>
      <c r="B7303">
        <v>1061143</v>
      </c>
      <c r="C7303">
        <v>5</v>
      </c>
      <c r="D7303" s="1">
        <v>42215</v>
      </c>
    </row>
    <row r="7304" spans="1:4" x14ac:dyDescent="0.25">
      <c r="A7304">
        <v>1829504</v>
      </c>
      <c r="B7304">
        <v>1061143</v>
      </c>
      <c r="C7304">
        <v>1</v>
      </c>
      <c r="D7304" s="1">
        <v>42215</v>
      </c>
    </row>
    <row r="7305" spans="1:4" x14ac:dyDescent="0.25">
      <c r="A7305">
        <v>1829505</v>
      </c>
      <c r="B7305">
        <v>1240390</v>
      </c>
      <c r="C7305">
        <v>1</v>
      </c>
      <c r="D7305" s="1">
        <v>42215</v>
      </c>
    </row>
    <row r="7306" spans="1:4" x14ac:dyDescent="0.25">
      <c r="A7306">
        <v>1829508</v>
      </c>
      <c r="B7306">
        <v>1232110</v>
      </c>
      <c r="C7306">
        <v>1</v>
      </c>
      <c r="D7306" s="1">
        <v>42215</v>
      </c>
    </row>
    <row r="7307" spans="1:4" x14ac:dyDescent="0.25">
      <c r="A7307">
        <v>1829515</v>
      </c>
      <c r="B7307">
        <v>1263821</v>
      </c>
      <c r="C7307">
        <v>1</v>
      </c>
      <c r="D7307" s="1">
        <v>42215</v>
      </c>
    </row>
    <row r="7308" spans="1:4" x14ac:dyDescent="0.25">
      <c r="A7308">
        <v>1829520</v>
      </c>
      <c r="B7308">
        <v>1088240</v>
      </c>
      <c r="C7308">
        <v>2</v>
      </c>
      <c r="D7308" s="1">
        <v>42215</v>
      </c>
    </row>
    <row r="7309" spans="1:4" x14ac:dyDescent="0.25">
      <c r="A7309">
        <v>1829559</v>
      </c>
      <c r="B7309">
        <v>1087563</v>
      </c>
      <c r="C7309">
        <v>4</v>
      </c>
      <c r="D7309" s="1">
        <v>42215</v>
      </c>
    </row>
    <row r="7310" spans="1:4" x14ac:dyDescent="0.25">
      <c r="A7310">
        <v>1829562</v>
      </c>
      <c r="B7310">
        <v>1222576</v>
      </c>
      <c r="C7310">
        <v>8</v>
      </c>
      <c r="D7310" s="1">
        <v>42215</v>
      </c>
    </row>
    <row r="7311" spans="1:4" x14ac:dyDescent="0.25">
      <c r="A7311">
        <v>1829568</v>
      </c>
      <c r="B7311">
        <v>1122350</v>
      </c>
      <c r="C7311">
        <v>1</v>
      </c>
      <c r="D7311" s="1">
        <v>42215</v>
      </c>
    </row>
    <row r="7312" spans="1:4" x14ac:dyDescent="0.25">
      <c r="A7312">
        <v>1829583</v>
      </c>
      <c r="B7312">
        <v>1048999</v>
      </c>
      <c r="C7312">
        <v>4</v>
      </c>
      <c r="D7312" s="1">
        <v>42215</v>
      </c>
    </row>
    <row r="7313" spans="1:4" x14ac:dyDescent="0.25">
      <c r="A7313">
        <v>1829597</v>
      </c>
      <c r="B7313">
        <v>1237142</v>
      </c>
      <c r="C7313">
        <v>2</v>
      </c>
      <c r="D7313" s="1">
        <v>42215</v>
      </c>
    </row>
    <row r="7314" spans="1:4" x14ac:dyDescent="0.25">
      <c r="A7314">
        <v>1829627</v>
      </c>
      <c r="B7314">
        <v>1262156</v>
      </c>
      <c r="C7314">
        <v>1</v>
      </c>
      <c r="D7314" s="1">
        <v>42215</v>
      </c>
    </row>
    <row r="7315" spans="1:4" x14ac:dyDescent="0.25">
      <c r="A7315">
        <v>1829636</v>
      </c>
      <c r="B7315">
        <v>1225238</v>
      </c>
      <c r="C7315">
        <v>2</v>
      </c>
      <c r="D7315" s="1">
        <v>42215</v>
      </c>
    </row>
    <row r="7316" spans="1:4" x14ac:dyDescent="0.25">
      <c r="A7316">
        <v>1829652</v>
      </c>
      <c r="B7316">
        <v>1264015</v>
      </c>
      <c r="C7316">
        <v>2</v>
      </c>
      <c r="D7316" s="1">
        <v>42215</v>
      </c>
    </row>
    <row r="7317" spans="1:4" x14ac:dyDescent="0.25">
      <c r="A7317">
        <v>1829656</v>
      </c>
      <c r="B7317">
        <v>1048999</v>
      </c>
      <c r="C7317">
        <v>1</v>
      </c>
      <c r="D7317" s="1">
        <v>42215</v>
      </c>
    </row>
    <row r="7318" spans="1:4" x14ac:dyDescent="0.25">
      <c r="A7318">
        <v>1829660</v>
      </c>
      <c r="B7318">
        <v>1264036</v>
      </c>
      <c r="C7318">
        <v>1</v>
      </c>
      <c r="D7318" s="1">
        <v>42215</v>
      </c>
    </row>
    <row r="7319" spans="1:4" x14ac:dyDescent="0.25">
      <c r="A7319">
        <v>1829663</v>
      </c>
      <c r="B7319">
        <v>1254517</v>
      </c>
      <c r="C7319">
        <v>1</v>
      </c>
      <c r="D7319" s="1">
        <v>42215</v>
      </c>
    </row>
    <row r="7320" spans="1:4" x14ac:dyDescent="0.25">
      <c r="A7320">
        <v>1829673</v>
      </c>
      <c r="B7320">
        <v>1169297</v>
      </c>
      <c r="C7320">
        <v>1</v>
      </c>
      <c r="D7320" s="1">
        <v>42215</v>
      </c>
    </row>
    <row r="7321" spans="1:4" x14ac:dyDescent="0.25">
      <c r="A7321">
        <v>1829689</v>
      </c>
      <c r="B7321">
        <v>1249387</v>
      </c>
      <c r="C7321">
        <v>1</v>
      </c>
      <c r="D7321" s="1">
        <v>42215</v>
      </c>
    </row>
    <row r="7322" spans="1:4" x14ac:dyDescent="0.25">
      <c r="A7322">
        <v>1829698</v>
      </c>
      <c r="B7322">
        <v>1263960</v>
      </c>
      <c r="C7322">
        <v>1</v>
      </c>
      <c r="D7322" s="1">
        <v>42215</v>
      </c>
    </row>
    <row r="7323" spans="1:4" x14ac:dyDescent="0.25">
      <c r="A7323">
        <v>1829706</v>
      </c>
      <c r="B7323">
        <v>1254521</v>
      </c>
      <c r="C7323">
        <v>2</v>
      </c>
      <c r="D7323" s="1">
        <v>42215</v>
      </c>
    </row>
    <row r="7324" spans="1:4" x14ac:dyDescent="0.25">
      <c r="A7324">
        <v>1829740</v>
      </c>
      <c r="B7324">
        <v>1016689</v>
      </c>
      <c r="C7324">
        <v>5</v>
      </c>
      <c r="D7324" s="1">
        <v>42215</v>
      </c>
    </row>
    <row r="7325" spans="1:4" x14ac:dyDescent="0.25">
      <c r="A7325">
        <v>1829754</v>
      </c>
      <c r="B7325">
        <v>1263982</v>
      </c>
      <c r="C7325">
        <v>1</v>
      </c>
      <c r="D7325" s="1">
        <v>42215</v>
      </c>
    </row>
    <row r="7326" spans="1:4" x14ac:dyDescent="0.25">
      <c r="A7326">
        <v>1829764</v>
      </c>
      <c r="B7326">
        <v>1262177</v>
      </c>
      <c r="C7326">
        <v>2</v>
      </c>
      <c r="D7326" s="1">
        <v>42215</v>
      </c>
    </row>
    <row r="7327" spans="1:4" x14ac:dyDescent="0.25">
      <c r="A7327">
        <v>1829772</v>
      </c>
      <c r="B7327">
        <v>1028883</v>
      </c>
      <c r="C7327">
        <v>4</v>
      </c>
      <c r="D7327" s="1">
        <v>42215</v>
      </c>
    </row>
    <row r="7328" spans="1:4" x14ac:dyDescent="0.25">
      <c r="A7328">
        <v>1829790</v>
      </c>
      <c r="B7328">
        <v>1049404</v>
      </c>
      <c r="C7328">
        <v>2</v>
      </c>
      <c r="D7328" s="1">
        <v>42215</v>
      </c>
    </row>
    <row r="7329" spans="1:4" x14ac:dyDescent="0.25">
      <c r="A7329">
        <v>1829791</v>
      </c>
      <c r="B7329">
        <v>1264057</v>
      </c>
      <c r="C7329">
        <v>1</v>
      </c>
      <c r="D7329" s="1">
        <v>42215</v>
      </c>
    </row>
    <row r="7330" spans="1:4" x14ac:dyDescent="0.25">
      <c r="A7330">
        <v>1829800</v>
      </c>
      <c r="B7330">
        <v>1264052</v>
      </c>
      <c r="C7330">
        <v>1</v>
      </c>
      <c r="D7330" s="1">
        <v>42215</v>
      </c>
    </row>
    <row r="7331" spans="1:4" x14ac:dyDescent="0.25">
      <c r="A7331">
        <v>1829846</v>
      </c>
      <c r="B7331">
        <v>1002544</v>
      </c>
      <c r="C7331">
        <v>3</v>
      </c>
      <c r="D7331" s="1">
        <v>42215</v>
      </c>
    </row>
    <row r="7332" spans="1:4" x14ac:dyDescent="0.25">
      <c r="A7332">
        <v>1829847</v>
      </c>
      <c r="B7332">
        <v>1251649</v>
      </c>
      <c r="C7332">
        <v>1</v>
      </c>
      <c r="D7332" s="1">
        <v>42215</v>
      </c>
    </row>
    <row r="7333" spans="1:4" x14ac:dyDescent="0.25">
      <c r="A7333">
        <v>1829862</v>
      </c>
      <c r="B7333">
        <v>1152966</v>
      </c>
      <c r="C7333">
        <v>2</v>
      </c>
      <c r="D7333" s="1">
        <v>42215</v>
      </c>
    </row>
    <row r="7334" spans="1:4" x14ac:dyDescent="0.25">
      <c r="A7334">
        <v>1829870</v>
      </c>
      <c r="B7334">
        <v>1242672</v>
      </c>
      <c r="C7334">
        <v>3</v>
      </c>
      <c r="D7334" s="1">
        <v>42215</v>
      </c>
    </row>
    <row r="7335" spans="1:4" x14ac:dyDescent="0.25">
      <c r="A7335">
        <v>1829877</v>
      </c>
      <c r="B7335">
        <v>1258604</v>
      </c>
      <c r="C7335">
        <v>1</v>
      </c>
      <c r="D7335" s="1">
        <v>42215</v>
      </c>
    </row>
    <row r="7336" spans="1:4" x14ac:dyDescent="0.25">
      <c r="A7336">
        <v>1829894</v>
      </c>
      <c r="B7336">
        <v>1246203</v>
      </c>
      <c r="C7336">
        <v>1</v>
      </c>
      <c r="D7336" s="1">
        <v>42215</v>
      </c>
    </row>
    <row r="7337" spans="1:4" x14ac:dyDescent="0.25">
      <c r="A7337">
        <v>1829900</v>
      </c>
      <c r="B7337">
        <v>1219160</v>
      </c>
      <c r="C7337">
        <v>3</v>
      </c>
      <c r="D7337" s="1">
        <v>42215</v>
      </c>
    </row>
    <row r="7338" spans="1:4" x14ac:dyDescent="0.25">
      <c r="A7338">
        <v>1829911</v>
      </c>
      <c r="B7338">
        <v>1257233</v>
      </c>
      <c r="C7338">
        <v>2</v>
      </c>
      <c r="D7338" s="1">
        <v>42215</v>
      </c>
    </row>
    <row r="7339" spans="1:4" x14ac:dyDescent="0.25">
      <c r="A7339">
        <v>1829913</v>
      </c>
      <c r="B7339">
        <v>1233575</v>
      </c>
      <c r="C7339">
        <v>2</v>
      </c>
      <c r="D7339" s="1">
        <v>42215</v>
      </c>
    </row>
    <row r="7340" spans="1:4" x14ac:dyDescent="0.25">
      <c r="A7340">
        <v>1829964</v>
      </c>
      <c r="B7340">
        <v>1219106</v>
      </c>
      <c r="C7340">
        <v>1</v>
      </c>
      <c r="D7340" s="1">
        <v>42215</v>
      </c>
    </row>
    <row r="7341" spans="1:4" x14ac:dyDescent="0.25">
      <c r="A7341">
        <v>1829977</v>
      </c>
      <c r="B7341">
        <v>1264066</v>
      </c>
      <c r="C7341">
        <v>1</v>
      </c>
      <c r="D7341" s="1">
        <v>42215</v>
      </c>
    </row>
    <row r="7342" spans="1:4" x14ac:dyDescent="0.25">
      <c r="A7342">
        <v>1830011</v>
      </c>
      <c r="B7342">
        <v>1246320</v>
      </c>
      <c r="C7342">
        <v>2</v>
      </c>
      <c r="D7342" s="1">
        <v>42215</v>
      </c>
    </row>
    <row r="7343" spans="1:4" x14ac:dyDescent="0.25">
      <c r="A7343">
        <v>1830062</v>
      </c>
      <c r="B7343">
        <v>1263938</v>
      </c>
      <c r="C7343">
        <v>1</v>
      </c>
      <c r="D7343" s="1">
        <v>42215</v>
      </c>
    </row>
    <row r="7344" spans="1:4" x14ac:dyDescent="0.25">
      <c r="A7344">
        <v>1830063</v>
      </c>
      <c r="B7344">
        <v>1245495</v>
      </c>
      <c r="C7344">
        <v>2</v>
      </c>
      <c r="D7344" s="1">
        <v>42215</v>
      </c>
    </row>
    <row r="7345" spans="1:4" x14ac:dyDescent="0.25">
      <c r="A7345">
        <v>1830065</v>
      </c>
      <c r="B7345">
        <v>1222695</v>
      </c>
      <c r="C7345">
        <v>1</v>
      </c>
      <c r="D7345" s="1">
        <v>42215</v>
      </c>
    </row>
    <row r="7346" spans="1:4" x14ac:dyDescent="0.25">
      <c r="A7346">
        <v>1830113</v>
      </c>
      <c r="B7346">
        <v>1131310</v>
      </c>
      <c r="C7346">
        <v>3</v>
      </c>
      <c r="D7346" s="1">
        <v>42215</v>
      </c>
    </row>
    <row r="7347" spans="1:4" x14ac:dyDescent="0.25">
      <c r="A7347">
        <v>1830156</v>
      </c>
      <c r="B7347">
        <v>1262300</v>
      </c>
      <c r="C7347">
        <v>1</v>
      </c>
      <c r="D7347" s="1">
        <v>42215</v>
      </c>
    </row>
    <row r="7348" spans="1:4" x14ac:dyDescent="0.25">
      <c r="A7348">
        <v>1830171</v>
      </c>
      <c r="B7348">
        <v>1021579</v>
      </c>
      <c r="C7348">
        <v>2</v>
      </c>
      <c r="D7348" s="1">
        <v>42215</v>
      </c>
    </row>
    <row r="7349" spans="1:4" x14ac:dyDescent="0.25">
      <c r="A7349">
        <v>1830190</v>
      </c>
      <c r="B7349">
        <v>1239204</v>
      </c>
      <c r="C7349">
        <v>2</v>
      </c>
      <c r="D7349" s="1">
        <v>42215</v>
      </c>
    </row>
    <row r="7350" spans="1:4" x14ac:dyDescent="0.25">
      <c r="A7350">
        <v>1830199</v>
      </c>
      <c r="B7350">
        <v>1191270</v>
      </c>
      <c r="C7350">
        <v>1</v>
      </c>
      <c r="D7350" s="1">
        <v>42215</v>
      </c>
    </row>
    <row r="7351" spans="1:4" x14ac:dyDescent="0.25">
      <c r="A7351">
        <v>1830253</v>
      </c>
      <c r="B7351">
        <v>1233540</v>
      </c>
      <c r="C7351">
        <v>1</v>
      </c>
      <c r="D7351" s="1">
        <v>42215</v>
      </c>
    </row>
    <row r="7352" spans="1:4" x14ac:dyDescent="0.25">
      <c r="A7352">
        <v>1830256</v>
      </c>
      <c r="B7352">
        <v>1258491</v>
      </c>
      <c r="C7352">
        <v>2</v>
      </c>
      <c r="D7352" s="1">
        <v>42215</v>
      </c>
    </row>
    <row r="7353" spans="1:4" x14ac:dyDescent="0.25">
      <c r="A7353">
        <v>1830277</v>
      </c>
      <c r="B7353">
        <v>1196706</v>
      </c>
      <c r="C7353">
        <v>2</v>
      </c>
      <c r="D7353" s="1">
        <v>42215</v>
      </c>
    </row>
    <row r="7354" spans="1:4" x14ac:dyDescent="0.25">
      <c r="A7354">
        <v>1830282</v>
      </c>
      <c r="B7354">
        <v>1264062</v>
      </c>
      <c r="C7354">
        <v>1</v>
      </c>
      <c r="D7354" s="1">
        <v>42215</v>
      </c>
    </row>
    <row r="7355" spans="1:4" x14ac:dyDescent="0.25">
      <c r="A7355">
        <v>1830295</v>
      </c>
      <c r="B7355">
        <v>1037284</v>
      </c>
      <c r="C7355">
        <v>2</v>
      </c>
      <c r="D7355" s="1">
        <v>42215</v>
      </c>
    </row>
    <row r="7356" spans="1:4" x14ac:dyDescent="0.25">
      <c r="A7356">
        <v>1830301</v>
      </c>
      <c r="B7356">
        <v>1043575</v>
      </c>
      <c r="C7356">
        <v>1</v>
      </c>
      <c r="D7356" s="1">
        <v>42215</v>
      </c>
    </row>
    <row r="7357" spans="1:4" x14ac:dyDescent="0.25">
      <c r="A7357">
        <v>1830303</v>
      </c>
      <c r="B7357">
        <v>1224645</v>
      </c>
      <c r="C7357">
        <v>2</v>
      </c>
      <c r="D7357" s="1">
        <v>42215</v>
      </c>
    </row>
    <row r="7358" spans="1:4" x14ac:dyDescent="0.25">
      <c r="A7358">
        <v>1830326</v>
      </c>
      <c r="B7358">
        <v>1264121</v>
      </c>
      <c r="C7358">
        <v>1</v>
      </c>
      <c r="D7358" s="1">
        <v>42215</v>
      </c>
    </row>
    <row r="7359" spans="1:4" x14ac:dyDescent="0.25">
      <c r="A7359">
        <v>1830328</v>
      </c>
      <c r="B7359">
        <v>1256474</v>
      </c>
      <c r="C7359">
        <v>1</v>
      </c>
      <c r="D7359" s="1">
        <v>42215</v>
      </c>
    </row>
    <row r="7360" spans="1:4" x14ac:dyDescent="0.25">
      <c r="A7360">
        <v>1830338</v>
      </c>
      <c r="B7360">
        <v>1253044</v>
      </c>
      <c r="C7360">
        <v>2</v>
      </c>
      <c r="D7360" s="1">
        <v>42215</v>
      </c>
    </row>
    <row r="7361" spans="1:4" x14ac:dyDescent="0.25">
      <c r="A7361">
        <v>1830352</v>
      </c>
      <c r="B7361">
        <v>1206375</v>
      </c>
      <c r="C7361">
        <v>2</v>
      </c>
      <c r="D7361" s="1">
        <v>42215</v>
      </c>
    </row>
    <row r="7362" spans="1:4" x14ac:dyDescent="0.25">
      <c r="A7362">
        <v>1830353</v>
      </c>
      <c r="B7362">
        <v>1111908</v>
      </c>
      <c r="C7362">
        <v>4</v>
      </c>
      <c r="D7362" s="1">
        <v>42215</v>
      </c>
    </row>
    <row r="7363" spans="1:4" x14ac:dyDescent="0.25">
      <c r="A7363">
        <v>1830359</v>
      </c>
      <c r="B7363">
        <v>1156107</v>
      </c>
      <c r="C7363">
        <v>2</v>
      </c>
      <c r="D7363" s="1">
        <v>42215</v>
      </c>
    </row>
    <row r="7364" spans="1:4" x14ac:dyDescent="0.25">
      <c r="A7364">
        <v>1830361</v>
      </c>
      <c r="B7364">
        <v>1239265</v>
      </c>
      <c r="C7364">
        <v>1</v>
      </c>
      <c r="D7364" s="1">
        <v>42215</v>
      </c>
    </row>
    <row r="7365" spans="1:4" x14ac:dyDescent="0.25">
      <c r="A7365">
        <v>1830401</v>
      </c>
      <c r="B7365">
        <v>1043046</v>
      </c>
      <c r="C7365">
        <v>2</v>
      </c>
      <c r="D7365" s="1">
        <v>42215</v>
      </c>
    </row>
    <row r="7366" spans="1:4" x14ac:dyDescent="0.25">
      <c r="A7366">
        <v>1830406</v>
      </c>
      <c r="B7366">
        <v>1239204</v>
      </c>
      <c r="C7366">
        <v>1</v>
      </c>
      <c r="D7366" s="1">
        <v>42215</v>
      </c>
    </row>
    <row r="7367" spans="1:4" x14ac:dyDescent="0.25">
      <c r="A7367">
        <v>1830431</v>
      </c>
      <c r="B7367">
        <v>1145775</v>
      </c>
      <c r="C7367">
        <v>1</v>
      </c>
      <c r="D7367" s="1">
        <v>42215</v>
      </c>
    </row>
    <row r="7368" spans="1:4" x14ac:dyDescent="0.25">
      <c r="A7368">
        <v>1830438</v>
      </c>
      <c r="B7368">
        <v>1256122</v>
      </c>
      <c r="C7368">
        <v>1</v>
      </c>
      <c r="D7368" s="1">
        <v>42215</v>
      </c>
    </row>
    <row r="7369" spans="1:4" x14ac:dyDescent="0.25">
      <c r="A7369">
        <v>1830454</v>
      </c>
      <c r="B7369">
        <v>1101036</v>
      </c>
      <c r="C7369">
        <v>2</v>
      </c>
      <c r="D7369" s="1">
        <v>42215</v>
      </c>
    </row>
    <row r="7370" spans="1:4" x14ac:dyDescent="0.25">
      <c r="A7370">
        <v>1830460</v>
      </c>
      <c r="B7370">
        <v>1121497</v>
      </c>
      <c r="C7370">
        <v>1</v>
      </c>
      <c r="D7370" s="1">
        <v>42215</v>
      </c>
    </row>
    <row r="7371" spans="1:4" x14ac:dyDescent="0.25">
      <c r="A7371">
        <v>1830493</v>
      </c>
      <c r="B7371">
        <v>1264148</v>
      </c>
      <c r="C7371">
        <v>1</v>
      </c>
      <c r="D7371" s="1">
        <v>42215</v>
      </c>
    </row>
    <row r="7372" spans="1:4" x14ac:dyDescent="0.25">
      <c r="A7372">
        <v>1830494</v>
      </c>
      <c r="B7372">
        <v>1133355</v>
      </c>
      <c r="C7372">
        <v>4</v>
      </c>
      <c r="D7372" s="1">
        <v>42215</v>
      </c>
    </row>
    <row r="7373" spans="1:4" x14ac:dyDescent="0.25">
      <c r="A7373">
        <v>1830497</v>
      </c>
      <c r="B7373">
        <v>1013515</v>
      </c>
      <c r="C7373">
        <v>3</v>
      </c>
      <c r="D7373" s="1">
        <v>42215</v>
      </c>
    </row>
    <row r="7374" spans="1:4" x14ac:dyDescent="0.25">
      <c r="A7374">
        <v>1830503</v>
      </c>
      <c r="B7374">
        <v>1234042</v>
      </c>
      <c r="C7374">
        <v>1</v>
      </c>
      <c r="D7374" s="1">
        <v>42215</v>
      </c>
    </row>
    <row r="7375" spans="1:4" x14ac:dyDescent="0.25">
      <c r="A7375">
        <v>1830507</v>
      </c>
      <c r="B7375">
        <v>1185236</v>
      </c>
      <c r="C7375">
        <v>2</v>
      </c>
      <c r="D7375" s="1">
        <v>42215</v>
      </c>
    </row>
    <row r="7376" spans="1:4" x14ac:dyDescent="0.25">
      <c r="A7376">
        <v>1830510</v>
      </c>
      <c r="B7376">
        <v>1210382</v>
      </c>
      <c r="C7376">
        <v>3</v>
      </c>
      <c r="D7376" s="1">
        <v>42215</v>
      </c>
    </row>
    <row r="7377" spans="1:4" x14ac:dyDescent="0.25">
      <c r="A7377">
        <v>1830521</v>
      </c>
      <c r="B7377">
        <v>1171916</v>
      </c>
      <c r="C7377">
        <v>2</v>
      </c>
      <c r="D7377" s="1">
        <v>42215</v>
      </c>
    </row>
    <row r="7378" spans="1:4" x14ac:dyDescent="0.25">
      <c r="A7378">
        <v>1830524</v>
      </c>
      <c r="B7378">
        <v>1062595</v>
      </c>
      <c r="C7378">
        <v>1</v>
      </c>
      <c r="D7378" s="1">
        <v>42215</v>
      </c>
    </row>
    <row r="7379" spans="1:4" x14ac:dyDescent="0.25">
      <c r="A7379">
        <v>1830525</v>
      </c>
      <c r="B7379">
        <v>1264143</v>
      </c>
      <c r="C7379">
        <v>1</v>
      </c>
      <c r="D7379" s="1">
        <v>42215</v>
      </c>
    </row>
    <row r="7380" spans="1:4" x14ac:dyDescent="0.25">
      <c r="A7380">
        <v>1830529</v>
      </c>
      <c r="B7380">
        <v>1115433</v>
      </c>
      <c r="C7380">
        <v>1</v>
      </c>
      <c r="D7380" s="1">
        <v>42215</v>
      </c>
    </row>
    <row r="7381" spans="1:4" x14ac:dyDescent="0.25">
      <c r="A7381">
        <v>1830535</v>
      </c>
      <c r="B7381">
        <v>1258842</v>
      </c>
      <c r="C7381">
        <v>1</v>
      </c>
      <c r="D7381" s="1">
        <v>42215</v>
      </c>
    </row>
    <row r="7382" spans="1:4" x14ac:dyDescent="0.25">
      <c r="A7382">
        <v>1830549</v>
      </c>
      <c r="B7382">
        <v>1232368</v>
      </c>
      <c r="C7382">
        <v>2</v>
      </c>
      <c r="D7382" s="1">
        <v>42215</v>
      </c>
    </row>
    <row r="7383" spans="1:4" x14ac:dyDescent="0.25">
      <c r="A7383">
        <v>1830550</v>
      </c>
      <c r="B7383">
        <v>1045110</v>
      </c>
      <c r="C7383">
        <v>2</v>
      </c>
      <c r="D7383" s="1">
        <v>42215</v>
      </c>
    </row>
    <row r="7384" spans="1:4" x14ac:dyDescent="0.25">
      <c r="A7384">
        <v>1830551</v>
      </c>
      <c r="B7384">
        <v>1221062</v>
      </c>
      <c r="C7384">
        <v>2</v>
      </c>
      <c r="D7384" s="1">
        <v>42215</v>
      </c>
    </row>
    <row r="7385" spans="1:4" x14ac:dyDescent="0.25">
      <c r="A7385">
        <v>1830570</v>
      </c>
      <c r="B7385">
        <v>1109487</v>
      </c>
      <c r="C7385">
        <v>2</v>
      </c>
      <c r="D7385" s="1">
        <v>42215</v>
      </c>
    </row>
    <row r="7386" spans="1:4" x14ac:dyDescent="0.25">
      <c r="A7386">
        <v>1830572</v>
      </c>
      <c r="B7386">
        <v>1131155</v>
      </c>
      <c r="C7386">
        <v>1</v>
      </c>
      <c r="D7386" s="1">
        <v>42215</v>
      </c>
    </row>
    <row r="7387" spans="1:4" x14ac:dyDescent="0.25">
      <c r="A7387">
        <v>1830584</v>
      </c>
      <c r="B7387">
        <v>1051037</v>
      </c>
      <c r="C7387">
        <v>3</v>
      </c>
      <c r="D7387" s="1">
        <v>42215</v>
      </c>
    </row>
    <row r="7388" spans="1:4" x14ac:dyDescent="0.25">
      <c r="A7388">
        <v>1830590</v>
      </c>
      <c r="B7388">
        <v>1207738</v>
      </c>
      <c r="C7388">
        <v>2</v>
      </c>
      <c r="D7388" s="1">
        <v>42215</v>
      </c>
    </row>
    <row r="7389" spans="1:4" x14ac:dyDescent="0.25">
      <c r="A7389">
        <v>1830595</v>
      </c>
      <c r="B7389">
        <v>1213119</v>
      </c>
      <c r="C7389">
        <v>1</v>
      </c>
      <c r="D7389" s="1">
        <v>42215</v>
      </c>
    </row>
    <row r="7390" spans="1:4" x14ac:dyDescent="0.25">
      <c r="A7390">
        <v>1830610</v>
      </c>
      <c r="B7390">
        <v>1263835</v>
      </c>
      <c r="C7390">
        <v>1</v>
      </c>
      <c r="D7390" s="1">
        <v>42215</v>
      </c>
    </row>
    <row r="7391" spans="1:4" x14ac:dyDescent="0.25">
      <c r="A7391">
        <v>1830631</v>
      </c>
      <c r="B7391">
        <v>1165351</v>
      </c>
      <c r="C7391">
        <v>3</v>
      </c>
      <c r="D7391" s="1">
        <v>42215</v>
      </c>
    </row>
    <row r="7392" spans="1:4" x14ac:dyDescent="0.25">
      <c r="A7392">
        <v>1830640</v>
      </c>
      <c r="B7392">
        <v>1131155</v>
      </c>
      <c r="C7392">
        <v>1</v>
      </c>
      <c r="D7392" s="1">
        <v>42215</v>
      </c>
    </row>
    <row r="7393" spans="1:4" x14ac:dyDescent="0.25">
      <c r="A7393">
        <v>1830647</v>
      </c>
      <c r="B7393">
        <v>1264142</v>
      </c>
      <c r="C7393">
        <v>1</v>
      </c>
      <c r="D7393" s="1">
        <v>42215</v>
      </c>
    </row>
    <row r="7394" spans="1:4" x14ac:dyDescent="0.25">
      <c r="A7394">
        <v>1830664</v>
      </c>
      <c r="B7394">
        <v>1014498</v>
      </c>
      <c r="C7394">
        <v>6</v>
      </c>
      <c r="D7394" s="1">
        <v>42215</v>
      </c>
    </row>
    <row r="7395" spans="1:4" x14ac:dyDescent="0.25">
      <c r="A7395">
        <v>1830667</v>
      </c>
      <c r="B7395">
        <v>1237670</v>
      </c>
      <c r="C7395">
        <v>1</v>
      </c>
      <c r="D7395" s="1">
        <v>42215</v>
      </c>
    </row>
    <row r="7396" spans="1:4" x14ac:dyDescent="0.25">
      <c r="A7396">
        <v>1830678</v>
      </c>
      <c r="B7396">
        <v>1224541</v>
      </c>
      <c r="C7396">
        <v>4</v>
      </c>
      <c r="D7396" s="1">
        <v>42215</v>
      </c>
    </row>
    <row r="7397" spans="1:4" x14ac:dyDescent="0.25">
      <c r="A7397">
        <v>1830680</v>
      </c>
      <c r="B7397">
        <v>1225051</v>
      </c>
      <c r="C7397">
        <v>2</v>
      </c>
      <c r="D7397" s="1">
        <v>42215</v>
      </c>
    </row>
    <row r="7398" spans="1:4" x14ac:dyDescent="0.25">
      <c r="A7398">
        <v>1830687</v>
      </c>
      <c r="B7398">
        <v>1143518</v>
      </c>
      <c r="C7398">
        <v>2</v>
      </c>
      <c r="D7398" s="1">
        <v>42215</v>
      </c>
    </row>
    <row r="7399" spans="1:4" x14ac:dyDescent="0.25">
      <c r="A7399">
        <v>1830692</v>
      </c>
      <c r="B7399">
        <v>1213788</v>
      </c>
      <c r="C7399">
        <v>2</v>
      </c>
      <c r="D7399" s="1">
        <v>42215</v>
      </c>
    </row>
    <row r="7400" spans="1:4" x14ac:dyDescent="0.25">
      <c r="A7400">
        <v>1830700</v>
      </c>
      <c r="B7400">
        <v>1026616</v>
      </c>
      <c r="C7400">
        <v>5</v>
      </c>
      <c r="D7400" s="1">
        <v>42215</v>
      </c>
    </row>
    <row r="7401" spans="1:4" x14ac:dyDescent="0.25">
      <c r="A7401">
        <v>1830716</v>
      </c>
      <c r="B7401">
        <v>1250389</v>
      </c>
      <c r="C7401">
        <v>2</v>
      </c>
      <c r="D7401" s="1">
        <v>42215</v>
      </c>
    </row>
    <row r="7402" spans="1:4" x14ac:dyDescent="0.25">
      <c r="A7402">
        <v>1830721</v>
      </c>
      <c r="B7402">
        <v>1264171</v>
      </c>
      <c r="C7402">
        <v>2</v>
      </c>
      <c r="D7402" s="1">
        <v>42215</v>
      </c>
    </row>
    <row r="7403" spans="1:4" x14ac:dyDescent="0.25">
      <c r="A7403">
        <v>1830758</v>
      </c>
      <c r="B7403">
        <v>1222716</v>
      </c>
      <c r="C7403">
        <v>2</v>
      </c>
      <c r="D7403" s="1">
        <v>42215</v>
      </c>
    </row>
    <row r="7404" spans="1:4" x14ac:dyDescent="0.25">
      <c r="A7404">
        <v>1830767</v>
      </c>
      <c r="B7404">
        <v>1221376</v>
      </c>
      <c r="C7404">
        <v>2</v>
      </c>
      <c r="D7404" s="1">
        <v>42215</v>
      </c>
    </row>
    <row r="7405" spans="1:4" x14ac:dyDescent="0.25">
      <c r="A7405">
        <v>1830780</v>
      </c>
      <c r="B7405">
        <v>1124727</v>
      </c>
      <c r="C7405">
        <v>1</v>
      </c>
      <c r="D7405" s="1">
        <v>42215</v>
      </c>
    </row>
    <row r="7406" spans="1:4" x14ac:dyDescent="0.25">
      <c r="A7406">
        <v>1830822</v>
      </c>
      <c r="B7406">
        <v>1239994</v>
      </c>
      <c r="C7406">
        <v>5</v>
      </c>
      <c r="D7406" s="1">
        <v>42215</v>
      </c>
    </row>
    <row r="7407" spans="1:4" x14ac:dyDescent="0.25">
      <c r="A7407">
        <v>1830853</v>
      </c>
      <c r="B7407">
        <v>1155874</v>
      </c>
      <c r="C7407">
        <v>2</v>
      </c>
      <c r="D7407" s="1">
        <v>42215</v>
      </c>
    </row>
    <row r="7408" spans="1:4" x14ac:dyDescent="0.25">
      <c r="A7408">
        <v>1830858</v>
      </c>
      <c r="B7408">
        <v>1033207</v>
      </c>
      <c r="C7408">
        <v>2</v>
      </c>
      <c r="D7408" s="1">
        <v>42215</v>
      </c>
    </row>
    <row r="7409" spans="1:4" x14ac:dyDescent="0.25">
      <c r="A7409">
        <v>1830866</v>
      </c>
      <c r="B7409">
        <v>1094029</v>
      </c>
      <c r="C7409">
        <v>2</v>
      </c>
      <c r="D7409" s="1">
        <v>42215</v>
      </c>
    </row>
    <row r="7410" spans="1:4" x14ac:dyDescent="0.25">
      <c r="A7410">
        <v>1830890</v>
      </c>
      <c r="B7410">
        <v>1208436</v>
      </c>
      <c r="C7410">
        <v>1</v>
      </c>
      <c r="D7410" s="1">
        <v>42215</v>
      </c>
    </row>
    <row r="7411" spans="1:4" x14ac:dyDescent="0.25">
      <c r="A7411">
        <v>1830904</v>
      </c>
      <c r="B7411">
        <v>1239448</v>
      </c>
      <c r="C7411">
        <v>2</v>
      </c>
      <c r="D7411" s="1">
        <v>42215</v>
      </c>
    </row>
    <row r="7412" spans="1:4" x14ac:dyDescent="0.25">
      <c r="A7412">
        <v>1830913</v>
      </c>
      <c r="B7412">
        <v>1232807</v>
      </c>
      <c r="C7412">
        <v>2</v>
      </c>
      <c r="D7412" s="1">
        <v>42215</v>
      </c>
    </row>
    <row r="7413" spans="1:4" x14ac:dyDescent="0.25">
      <c r="A7413">
        <v>1830926</v>
      </c>
      <c r="B7413">
        <v>1223612</v>
      </c>
      <c r="C7413">
        <v>2</v>
      </c>
      <c r="D7413" s="1">
        <v>42215</v>
      </c>
    </row>
    <row r="7414" spans="1:4" x14ac:dyDescent="0.25">
      <c r="A7414">
        <v>1830947</v>
      </c>
      <c r="B7414">
        <v>1042328</v>
      </c>
      <c r="C7414">
        <v>2</v>
      </c>
      <c r="D7414" s="1">
        <v>42215</v>
      </c>
    </row>
    <row r="7415" spans="1:4" x14ac:dyDescent="0.25">
      <c r="A7415">
        <v>1830954</v>
      </c>
      <c r="B7415">
        <v>1135015</v>
      </c>
      <c r="C7415">
        <v>1</v>
      </c>
      <c r="D7415" s="1">
        <v>42215</v>
      </c>
    </row>
    <row r="7416" spans="1:4" x14ac:dyDescent="0.25">
      <c r="A7416">
        <v>1830962</v>
      </c>
      <c r="B7416">
        <v>1256256</v>
      </c>
      <c r="C7416">
        <v>2</v>
      </c>
      <c r="D7416" s="1">
        <v>42215</v>
      </c>
    </row>
    <row r="7417" spans="1:4" x14ac:dyDescent="0.25">
      <c r="A7417">
        <v>1830972</v>
      </c>
      <c r="B7417">
        <v>1165351</v>
      </c>
      <c r="C7417">
        <v>2</v>
      </c>
      <c r="D7417" s="1">
        <v>42215</v>
      </c>
    </row>
    <row r="7418" spans="1:4" x14ac:dyDescent="0.25">
      <c r="A7418">
        <v>1830974</v>
      </c>
      <c r="B7418">
        <v>1253192</v>
      </c>
      <c r="C7418">
        <v>4</v>
      </c>
      <c r="D7418" s="1">
        <v>42215</v>
      </c>
    </row>
    <row r="7419" spans="1:4" x14ac:dyDescent="0.25">
      <c r="A7419">
        <v>1830982</v>
      </c>
      <c r="B7419">
        <v>1096653</v>
      </c>
      <c r="C7419">
        <v>2</v>
      </c>
      <c r="D7419" s="1">
        <v>42215</v>
      </c>
    </row>
    <row r="7420" spans="1:4" x14ac:dyDescent="0.25">
      <c r="A7420">
        <v>1830989</v>
      </c>
      <c r="B7420">
        <v>1047417</v>
      </c>
      <c r="C7420">
        <v>1</v>
      </c>
      <c r="D7420" s="1">
        <v>42215</v>
      </c>
    </row>
    <row r="7421" spans="1:4" x14ac:dyDescent="0.25">
      <c r="A7421">
        <v>1830991</v>
      </c>
      <c r="B7421">
        <v>1208890</v>
      </c>
      <c r="C7421">
        <v>4</v>
      </c>
      <c r="D7421" s="1">
        <v>42215</v>
      </c>
    </row>
    <row r="7422" spans="1:4" x14ac:dyDescent="0.25">
      <c r="A7422">
        <v>1831001</v>
      </c>
      <c r="B7422">
        <v>1233980</v>
      </c>
      <c r="C7422">
        <v>1</v>
      </c>
      <c r="D7422" s="1">
        <v>42215</v>
      </c>
    </row>
    <row r="7423" spans="1:4" x14ac:dyDescent="0.25">
      <c r="A7423">
        <v>1831019</v>
      </c>
      <c r="B7423">
        <v>1056314</v>
      </c>
      <c r="C7423">
        <v>2</v>
      </c>
      <c r="D7423" s="1">
        <v>42215</v>
      </c>
    </row>
    <row r="7424" spans="1:4" x14ac:dyDescent="0.25">
      <c r="A7424">
        <v>1831024</v>
      </c>
      <c r="B7424">
        <v>1107530</v>
      </c>
      <c r="C7424">
        <v>7</v>
      </c>
      <c r="D7424" s="1">
        <v>42215</v>
      </c>
    </row>
    <row r="7425" spans="1:4" x14ac:dyDescent="0.25">
      <c r="A7425">
        <v>1831027</v>
      </c>
      <c r="B7425">
        <v>1247224</v>
      </c>
      <c r="C7425">
        <v>2</v>
      </c>
      <c r="D7425" s="1">
        <v>42215</v>
      </c>
    </row>
    <row r="7426" spans="1:4" x14ac:dyDescent="0.25">
      <c r="A7426">
        <v>1831034</v>
      </c>
      <c r="B7426">
        <v>1257369</v>
      </c>
      <c r="C7426">
        <v>1</v>
      </c>
      <c r="D7426" s="1">
        <v>42215</v>
      </c>
    </row>
    <row r="7427" spans="1:4" x14ac:dyDescent="0.25">
      <c r="A7427">
        <v>1831044</v>
      </c>
      <c r="B7427">
        <v>1166131</v>
      </c>
      <c r="C7427">
        <v>1</v>
      </c>
      <c r="D7427" s="1">
        <v>42215</v>
      </c>
    </row>
    <row r="7428" spans="1:4" x14ac:dyDescent="0.25">
      <c r="A7428">
        <v>1831057</v>
      </c>
      <c r="B7428">
        <v>1173494</v>
      </c>
      <c r="C7428">
        <v>1</v>
      </c>
      <c r="D7428" s="1">
        <v>42215</v>
      </c>
    </row>
    <row r="7429" spans="1:4" x14ac:dyDescent="0.25">
      <c r="A7429">
        <v>1831058</v>
      </c>
      <c r="B7429">
        <v>1264208</v>
      </c>
      <c r="C7429">
        <v>1</v>
      </c>
      <c r="D7429" s="1">
        <v>42215</v>
      </c>
    </row>
    <row r="7430" spans="1:4" x14ac:dyDescent="0.25">
      <c r="A7430">
        <v>1831069</v>
      </c>
      <c r="B7430">
        <v>1263689</v>
      </c>
      <c r="C7430">
        <v>1</v>
      </c>
      <c r="D7430" s="1">
        <v>42215</v>
      </c>
    </row>
    <row r="7431" spans="1:4" x14ac:dyDescent="0.25">
      <c r="A7431">
        <v>1831109</v>
      </c>
      <c r="B7431">
        <v>1261856</v>
      </c>
      <c r="C7431">
        <v>1</v>
      </c>
      <c r="D7431" s="1">
        <v>42215</v>
      </c>
    </row>
    <row r="7432" spans="1:4" x14ac:dyDescent="0.25">
      <c r="A7432">
        <v>1831114</v>
      </c>
      <c r="B7432">
        <v>1060181</v>
      </c>
      <c r="C7432">
        <v>2</v>
      </c>
      <c r="D7432" s="1">
        <v>42215</v>
      </c>
    </row>
    <row r="7433" spans="1:4" x14ac:dyDescent="0.25">
      <c r="A7433">
        <v>1831126</v>
      </c>
      <c r="B7433">
        <v>1106141</v>
      </c>
      <c r="C7433">
        <v>1</v>
      </c>
      <c r="D7433" s="1">
        <v>42215</v>
      </c>
    </row>
    <row r="7434" spans="1:4" x14ac:dyDescent="0.25">
      <c r="A7434">
        <v>1831146</v>
      </c>
      <c r="B7434">
        <v>1044982</v>
      </c>
      <c r="C7434">
        <v>2</v>
      </c>
      <c r="D7434" s="1">
        <v>42215</v>
      </c>
    </row>
    <row r="7435" spans="1:4" x14ac:dyDescent="0.25">
      <c r="A7435">
        <v>1831150</v>
      </c>
      <c r="B7435">
        <v>1021968</v>
      </c>
      <c r="C7435">
        <v>5</v>
      </c>
      <c r="D7435" s="1">
        <v>42215</v>
      </c>
    </row>
    <row r="7436" spans="1:4" x14ac:dyDescent="0.25">
      <c r="A7436">
        <v>1831151</v>
      </c>
      <c r="B7436">
        <v>1111888</v>
      </c>
      <c r="C7436">
        <v>2</v>
      </c>
      <c r="D7436" s="1">
        <v>42215</v>
      </c>
    </row>
    <row r="7437" spans="1:4" x14ac:dyDescent="0.25">
      <c r="A7437">
        <v>1831163</v>
      </c>
      <c r="B7437">
        <v>1208426</v>
      </c>
      <c r="C7437">
        <v>1</v>
      </c>
      <c r="D7437" s="1">
        <v>42215</v>
      </c>
    </row>
    <row r="7438" spans="1:4" x14ac:dyDescent="0.25">
      <c r="A7438">
        <v>1831183</v>
      </c>
      <c r="B7438">
        <v>1258028</v>
      </c>
      <c r="C7438">
        <v>7</v>
      </c>
      <c r="D7438" s="1">
        <v>42215</v>
      </c>
    </row>
    <row r="7439" spans="1:4" x14ac:dyDescent="0.25">
      <c r="A7439">
        <v>1831196</v>
      </c>
      <c r="B7439">
        <v>1239106</v>
      </c>
      <c r="C7439">
        <v>2</v>
      </c>
      <c r="D7439" s="1">
        <v>42215</v>
      </c>
    </row>
    <row r="7440" spans="1:4" x14ac:dyDescent="0.25">
      <c r="A7440">
        <v>1831199</v>
      </c>
      <c r="B7440">
        <v>1263649</v>
      </c>
      <c r="C7440">
        <v>1</v>
      </c>
      <c r="D7440" s="1">
        <v>42215</v>
      </c>
    </row>
    <row r="7441" spans="1:4" x14ac:dyDescent="0.25">
      <c r="A7441">
        <v>1831203</v>
      </c>
      <c r="B7441">
        <v>1157700</v>
      </c>
      <c r="C7441">
        <v>2</v>
      </c>
      <c r="D7441" s="1">
        <v>42215</v>
      </c>
    </row>
    <row r="7442" spans="1:4" x14ac:dyDescent="0.25">
      <c r="A7442">
        <v>1831227</v>
      </c>
      <c r="B7442">
        <v>1144541</v>
      </c>
      <c r="C7442">
        <v>1</v>
      </c>
      <c r="D7442" s="1">
        <v>42215</v>
      </c>
    </row>
    <row r="7443" spans="1:4" x14ac:dyDescent="0.25">
      <c r="A7443">
        <v>1831238</v>
      </c>
      <c r="B7443">
        <v>1253501</v>
      </c>
      <c r="C7443">
        <v>1</v>
      </c>
      <c r="D7443" s="1">
        <v>42215</v>
      </c>
    </row>
    <row r="7444" spans="1:4" x14ac:dyDescent="0.25">
      <c r="A7444">
        <v>1831248</v>
      </c>
      <c r="B7444">
        <v>1263885</v>
      </c>
      <c r="C7444">
        <v>1</v>
      </c>
      <c r="D7444" s="1">
        <v>42215</v>
      </c>
    </row>
    <row r="7445" spans="1:4" x14ac:dyDescent="0.25">
      <c r="A7445">
        <v>1831252</v>
      </c>
      <c r="B7445">
        <v>1230952</v>
      </c>
      <c r="C7445">
        <v>2</v>
      </c>
      <c r="D7445" s="1">
        <v>42215</v>
      </c>
    </row>
    <row r="7446" spans="1:4" x14ac:dyDescent="0.25">
      <c r="A7446">
        <v>1831255</v>
      </c>
      <c r="B7446">
        <v>1229536</v>
      </c>
      <c r="C7446">
        <v>1</v>
      </c>
      <c r="D7446" s="1">
        <v>42215</v>
      </c>
    </row>
    <row r="7447" spans="1:4" x14ac:dyDescent="0.25">
      <c r="A7447">
        <v>1831265</v>
      </c>
      <c r="B7447">
        <v>1110151</v>
      </c>
      <c r="C7447">
        <v>1</v>
      </c>
      <c r="D7447" s="1">
        <v>42215</v>
      </c>
    </row>
    <row r="7448" spans="1:4" x14ac:dyDescent="0.25">
      <c r="A7448">
        <v>1831269</v>
      </c>
      <c r="B7448">
        <v>1264216</v>
      </c>
      <c r="C7448">
        <v>1</v>
      </c>
      <c r="D7448" s="1">
        <v>42215</v>
      </c>
    </row>
    <row r="7449" spans="1:4" x14ac:dyDescent="0.25">
      <c r="A7449">
        <v>1831277</v>
      </c>
      <c r="B7449">
        <v>1264151</v>
      </c>
      <c r="C7449">
        <v>1</v>
      </c>
      <c r="D7449" s="1">
        <v>42215</v>
      </c>
    </row>
    <row r="7450" spans="1:4" x14ac:dyDescent="0.25">
      <c r="A7450">
        <v>1831282</v>
      </c>
      <c r="B7450">
        <v>1239060</v>
      </c>
      <c r="C7450">
        <v>2</v>
      </c>
      <c r="D7450" s="1">
        <v>42215</v>
      </c>
    </row>
    <row r="7451" spans="1:4" x14ac:dyDescent="0.25">
      <c r="A7451">
        <v>1831284</v>
      </c>
      <c r="B7451">
        <v>1008107</v>
      </c>
      <c r="C7451">
        <v>1</v>
      </c>
      <c r="D7451" s="1">
        <v>42215</v>
      </c>
    </row>
    <row r="7452" spans="1:4" x14ac:dyDescent="0.25">
      <c r="A7452">
        <v>1831293</v>
      </c>
      <c r="B7452">
        <v>1258028</v>
      </c>
      <c r="C7452">
        <v>1</v>
      </c>
      <c r="D7452" s="1">
        <v>42215</v>
      </c>
    </row>
    <row r="7453" spans="1:4" x14ac:dyDescent="0.25">
      <c r="A7453">
        <v>1831298</v>
      </c>
      <c r="B7453">
        <v>1261707</v>
      </c>
      <c r="C7453">
        <v>2</v>
      </c>
      <c r="D7453" s="1">
        <v>42215</v>
      </c>
    </row>
    <row r="7454" spans="1:4" x14ac:dyDescent="0.25">
      <c r="A7454">
        <v>1831302</v>
      </c>
      <c r="B7454">
        <v>1233509</v>
      </c>
      <c r="C7454">
        <v>1</v>
      </c>
      <c r="D7454" s="1">
        <v>42215</v>
      </c>
    </row>
    <row r="7455" spans="1:4" x14ac:dyDescent="0.25">
      <c r="A7455">
        <v>1831304</v>
      </c>
      <c r="B7455">
        <v>1239077</v>
      </c>
      <c r="C7455">
        <v>2</v>
      </c>
      <c r="D7455" s="1">
        <v>42215</v>
      </c>
    </row>
    <row r="7456" spans="1:4" x14ac:dyDescent="0.25">
      <c r="A7456">
        <v>1831307</v>
      </c>
      <c r="B7456">
        <v>1077869</v>
      </c>
      <c r="C7456">
        <v>3</v>
      </c>
      <c r="D7456" s="1">
        <v>42215</v>
      </c>
    </row>
    <row r="7457" spans="1:4" x14ac:dyDescent="0.25">
      <c r="A7457">
        <v>1831319</v>
      </c>
      <c r="B7457">
        <v>1156802</v>
      </c>
      <c r="C7457">
        <v>3</v>
      </c>
      <c r="D7457" s="1">
        <v>42215</v>
      </c>
    </row>
    <row r="7458" spans="1:4" x14ac:dyDescent="0.25">
      <c r="A7458">
        <v>1831323</v>
      </c>
      <c r="B7458">
        <v>1199074</v>
      </c>
      <c r="C7458">
        <v>1</v>
      </c>
      <c r="D7458" s="1">
        <v>42215</v>
      </c>
    </row>
    <row r="7459" spans="1:4" x14ac:dyDescent="0.25">
      <c r="A7459">
        <v>1831334</v>
      </c>
      <c r="B7459">
        <v>1264238</v>
      </c>
      <c r="C7459">
        <v>1</v>
      </c>
      <c r="D7459" s="1">
        <v>42215</v>
      </c>
    </row>
    <row r="7460" spans="1:4" x14ac:dyDescent="0.25">
      <c r="A7460">
        <v>1831336</v>
      </c>
      <c r="B7460">
        <v>1005941</v>
      </c>
      <c r="C7460">
        <v>1</v>
      </c>
      <c r="D7460" s="1">
        <v>42215</v>
      </c>
    </row>
    <row r="7461" spans="1:4" x14ac:dyDescent="0.25">
      <c r="A7461">
        <v>1831338</v>
      </c>
      <c r="B7461">
        <v>1233509</v>
      </c>
      <c r="C7461">
        <v>1</v>
      </c>
      <c r="D7461" s="1">
        <v>42215</v>
      </c>
    </row>
    <row r="7462" spans="1:4" x14ac:dyDescent="0.25">
      <c r="A7462">
        <v>1831341</v>
      </c>
      <c r="B7462">
        <v>1225608</v>
      </c>
      <c r="C7462">
        <v>2</v>
      </c>
      <c r="D7462" s="1">
        <v>42215</v>
      </c>
    </row>
    <row r="7463" spans="1:4" x14ac:dyDescent="0.25">
      <c r="A7463">
        <v>1831344</v>
      </c>
      <c r="B7463">
        <v>1102363</v>
      </c>
      <c r="C7463">
        <v>3</v>
      </c>
      <c r="D7463" s="1">
        <v>42215</v>
      </c>
    </row>
    <row r="7464" spans="1:4" x14ac:dyDescent="0.25">
      <c r="A7464">
        <v>1831375</v>
      </c>
      <c r="B7464">
        <v>1219258</v>
      </c>
      <c r="C7464">
        <v>2</v>
      </c>
      <c r="D7464" s="1">
        <v>42215</v>
      </c>
    </row>
    <row r="7465" spans="1:4" x14ac:dyDescent="0.25">
      <c r="A7465">
        <v>1831379</v>
      </c>
      <c r="B7465">
        <v>1081984</v>
      </c>
      <c r="C7465">
        <v>2</v>
      </c>
      <c r="D7465" s="1">
        <v>42215</v>
      </c>
    </row>
    <row r="7466" spans="1:4" x14ac:dyDescent="0.25">
      <c r="A7466">
        <v>1831388</v>
      </c>
      <c r="B7466">
        <v>1231178</v>
      </c>
      <c r="C7466">
        <v>2</v>
      </c>
      <c r="D7466" s="1">
        <v>42215</v>
      </c>
    </row>
    <row r="7467" spans="1:4" x14ac:dyDescent="0.25">
      <c r="A7467">
        <v>1831414</v>
      </c>
      <c r="B7467">
        <v>1258773</v>
      </c>
      <c r="C7467">
        <v>1</v>
      </c>
      <c r="D7467" s="1">
        <v>42215</v>
      </c>
    </row>
    <row r="7468" spans="1:4" x14ac:dyDescent="0.25">
      <c r="A7468">
        <v>1831415</v>
      </c>
      <c r="B7468">
        <v>1264291</v>
      </c>
      <c r="C7468">
        <v>1</v>
      </c>
      <c r="D7468" s="1">
        <v>42215</v>
      </c>
    </row>
    <row r="7469" spans="1:4" x14ac:dyDescent="0.25">
      <c r="A7469">
        <v>1831416</v>
      </c>
      <c r="B7469">
        <v>1215137</v>
      </c>
      <c r="C7469">
        <v>3</v>
      </c>
      <c r="D7469" s="1">
        <v>42215</v>
      </c>
    </row>
    <row r="7470" spans="1:4" x14ac:dyDescent="0.25">
      <c r="A7470">
        <v>1831425</v>
      </c>
      <c r="B7470">
        <v>1264280</v>
      </c>
      <c r="C7470">
        <v>1</v>
      </c>
      <c r="D7470" s="1">
        <v>42215</v>
      </c>
    </row>
    <row r="7471" spans="1:4" x14ac:dyDescent="0.25">
      <c r="A7471">
        <v>1831434</v>
      </c>
      <c r="B7471">
        <v>1000301</v>
      </c>
      <c r="C7471">
        <v>2</v>
      </c>
      <c r="D7471" s="1">
        <v>42215</v>
      </c>
    </row>
    <row r="7472" spans="1:4" x14ac:dyDescent="0.25">
      <c r="A7472">
        <v>1831436</v>
      </c>
      <c r="B7472">
        <v>1263999</v>
      </c>
      <c r="C7472">
        <v>1</v>
      </c>
      <c r="D7472" s="1">
        <v>42215</v>
      </c>
    </row>
    <row r="7473" spans="1:4" x14ac:dyDescent="0.25">
      <c r="A7473">
        <v>1831444</v>
      </c>
      <c r="B7473">
        <v>1262539</v>
      </c>
      <c r="C7473">
        <v>2</v>
      </c>
      <c r="D7473" s="1">
        <v>42215</v>
      </c>
    </row>
    <row r="7474" spans="1:4" x14ac:dyDescent="0.25">
      <c r="A7474">
        <v>1831453</v>
      </c>
      <c r="B7474">
        <v>1174725</v>
      </c>
      <c r="C7474">
        <v>2</v>
      </c>
      <c r="D7474" s="1">
        <v>42215</v>
      </c>
    </row>
    <row r="7475" spans="1:4" x14ac:dyDescent="0.25">
      <c r="A7475">
        <v>1831455</v>
      </c>
      <c r="B7475">
        <v>1211004</v>
      </c>
      <c r="C7475">
        <v>2</v>
      </c>
      <c r="D7475" s="1">
        <v>42215</v>
      </c>
    </row>
    <row r="7476" spans="1:4" x14ac:dyDescent="0.25">
      <c r="A7476">
        <v>1831457</v>
      </c>
      <c r="B7476">
        <v>1073736</v>
      </c>
      <c r="C7476">
        <v>2</v>
      </c>
      <c r="D7476" s="1">
        <v>42215</v>
      </c>
    </row>
    <row r="7477" spans="1:4" x14ac:dyDescent="0.25">
      <c r="A7477">
        <v>1831465</v>
      </c>
      <c r="B7477">
        <v>1197241</v>
      </c>
      <c r="C7477">
        <v>2</v>
      </c>
      <c r="D7477" s="1">
        <v>42215</v>
      </c>
    </row>
    <row r="7478" spans="1:4" x14ac:dyDescent="0.25">
      <c r="A7478">
        <v>1831478</v>
      </c>
      <c r="B7478">
        <v>1183615</v>
      </c>
      <c r="C7478">
        <v>1</v>
      </c>
      <c r="D7478" s="1">
        <v>42215</v>
      </c>
    </row>
    <row r="7479" spans="1:4" x14ac:dyDescent="0.25">
      <c r="A7479">
        <v>1831483</v>
      </c>
      <c r="B7479">
        <v>1237256</v>
      </c>
      <c r="C7479">
        <v>2</v>
      </c>
      <c r="D7479" s="1">
        <v>42215</v>
      </c>
    </row>
    <row r="7480" spans="1:4" x14ac:dyDescent="0.25">
      <c r="A7480">
        <v>1831484</v>
      </c>
      <c r="B7480">
        <v>1264261</v>
      </c>
      <c r="C7480">
        <v>1</v>
      </c>
      <c r="D7480" s="1">
        <v>42215</v>
      </c>
    </row>
    <row r="7481" spans="1:4" x14ac:dyDescent="0.25">
      <c r="A7481">
        <v>1831491</v>
      </c>
      <c r="B7481">
        <v>1190569</v>
      </c>
      <c r="C7481">
        <v>1</v>
      </c>
      <c r="D7481" s="1">
        <v>42215</v>
      </c>
    </row>
    <row r="7482" spans="1:4" x14ac:dyDescent="0.25">
      <c r="A7482">
        <v>1831512</v>
      </c>
      <c r="B7482">
        <v>1256871</v>
      </c>
      <c r="C7482">
        <v>1</v>
      </c>
      <c r="D7482" s="1">
        <v>42215</v>
      </c>
    </row>
    <row r="7483" spans="1:4" x14ac:dyDescent="0.25">
      <c r="A7483">
        <v>1831534</v>
      </c>
      <c r="B7483">
        <v>1072977</v>
      </c>
      <c r="C7483">
        <v>1</v>
      </c>
      <c r="D7483" s="1">
        <v>42215</v>
      </c>
    </row>
    <row r="7484" spans="1:4" x14ac:dyDescent="0.25">
      <c r="A7484">
        <v>1831539</v>
      </c>
      <c r="B7484">
        <v>1218595</v>
      </c>
      <c r="C7484">
        <v>1</v>
      </c>
      <c r="D7484" s="1">
        <v>42215</v>
      </c>
    </row>
    <row r="7485" spans="1:4" x14ac:dyDescent="0.25">
      <c r="A7485">
        <v>1831559</v>
      </c>
      <c r="B7485">
        <v>1049898</v>
      </c>
      <c r="C7485">
        <v>2</v>
      </c>
      <c r="D7485" s="1">
        <v>42215</v>
      </c>
    </row>
    <row r="7486" spans="1:4" x14ac:dyDescent="0.25">
      <c r="A7486">
        <v>1831561</v>
      </c>
      <c r="B7486">
        <v>1180817</v>
      </c>
      <c r="C7486">
        <v>2</v>
      </c>
      <c r="D7486" s="1">
        <v>42215</v>
      </c>
    </row>
    <row r="7487" spans="1:4" x14ac:dyDescent="0.25">
      <c r="A7487">
        <v>1831567</v>
      </c>
      <c r="B7487">
        <v>1111908</v>
      </c>
      <c r="C7487">
        <v>1</v>
      </c>
      <c r="D7487" s="1">
        <v>42215</v>
      </c>
    </row>
    <row r="7488" spans="1:4" x14ac:dyDescent="0.25">
      <c r="A7488">
        <v>1831586</v>
      </c>
      <c r="B7488">
        <v>1231746</v>
      </c>
      <c r="C7488">
        <v>2</v>
      </c>
      <c r="D7488" s="1">
        <v>42215</v>
      </c>
    </row>
    <row r="7489" spans="1:4" x14ac:dyDescent="0.25">
      <c r="A7489">
        <v>1831587</v>
      </c>
      <c r="B7489">
        <v>1155139</v>
      </c>
      <c r="C7489">
        <v>1</v>
      </c>
      <c r="D7489" s="1">
        <v>42215</v>
      </c>
    </row>
    <row r="7490" spans="1:4" x14ac:dyDescent="0.25">
      <c r="A7490">
        <v>1831594</v>
      </c>
      <c r="B7490">
        <v>1263934</v>
      </c>
      <c r="C7490">
        <v>3</v>
      </c>
      <c r="D7490" s="1">
        <v>42215</v>
      </c>
    </row>
    <row r="7491" spans="1:4" x14ac:dyDescent="0.25">
      <c r="A7491">
        <v>1831597</v>
      </c>
      <c r="B7491">
        <v>1006327</v>
      </c>
      <c r="C7491">
        <v>2</v>
      </c>
      <c r="D7491" s="1">
        <v>42215</v>
      </c>
    </row>
    <row r="7492" spans="1:4" x14ac:dyDescent="0.25">
      <c r="A7492">
        <v>1831598</v>
      </c>
      <c r="B7492">
        <v>1240603</v>
      </c>
      <c r="C7492">
        <v>2</v>
      </c>
      <c r="D7492" s="1">
        <v>42215</v>
      </c>
    </row>
    <row r="7493" spans="1:4" x14ac:dyDescent="0.25">
      <c r="A7493">
        <v>1831652</v>
      </c>
      <c r="B7493">
        <v>1226948</v>
      </c>
      <c r="C7493">
        <v>1</v>
      </c>
      <c r="D7493" s="1">
        <v>42215</v>
      </c>
    </row>
    <row r="7494" spans="1:4" x14ac:dyDescent="0.25">
      <c r="A7494">
        <v>1831654</v>
      </c>
      <c r="B7494">
        <v>1221446</v>
      </c>
      <c r="C7494">
        <v>1</v>
      </c>
      <c r="D7494" s="1">
        <v>42215</v>
      </c>
    </row>
    <row r="7495" spans="1:4" x14ac:dyDescent="0.25">
      <c r="A7495">
        <v>1831655</v>
      </c>
      <c r="B7495">
        <v>1094159</v>
      </c>
      <c r="C7495">
        <v>2</v>
      </c>
      <c r="D7495" s="1">
        <v>42215</v>
      </c>
    </row>
    <row r="7496" spans="1:4" x14ac:dyDescent="0.25">
      <c r="A7496">
        <v>1831666</v>
      </c>
      <c r="B7496">
        <v>1218595</v>
      </c>
      <c r="C7496">
        <v>1</v>
      </c>
      <c r="D7496" s="1">
        <v>42215</v>
      </c>
    </row>
    <row r="7497" spans="1:4" x14ac:dyDescent="0.25">
      <c r="A7497">
        <v>1831691</v>
      </c>
      <c r="B7497">
        <v>1251002</v>
      </c>
      <c r="C7497">
        <v>1</v>
      </c>
      <c r="D7497" s="1">
        <v>42215</v>
      </c>
    </row>
    <row r="7498" spans="1:4" x14ac:dyDescent="0.25">
      <c r="A7498">
        <v>1831710</v>
      </c>
      <c r="B7498">
        <v>1230889</v>
      </c>
      <c r="C7498">
        <v>1</v>
      </c>
      <c r="D7498" s="1">
        <v>42215</v>
      </c>
    </row>
    <row r="7499" spans="1:4" x14ac:dyDescent="0.25">
      <c r="A7499">
        <v>1831719</v>
      </c>
      <c r="B7499">
        <v>1176117</v>
      </c>
      <c r="C7499">
        <v>1</v>
      </c>
      <c r="D7499" s="1">
        <v>42215</v>
      </c>
    </row>
    <row r="7500" spans="1:4" x14ac:dyDescent="0.25">
      <c r="A7500">
        <v>1831720</v>
      </c>
      <c r="B7500">
        <v>1242399</v>
      </c>
      <c r="C7500">
        <v>2</v>
      </c>
      <c r="D7500" s="1">
        <v>42215</v>
      </c>
    </row>
    <row r="7501" spans="1:4" x14ac:dyDescent="0.25">
      <c r="A7501">
        <v>1831722</v>
      </c>
      <c r="B7501">
        <v>1255900</v>
      </c>
      <c r="C7501">
        <v>4</v>
      </c>
      <c r="D7501" s="1">
        <v>42215</v>
      </c>
    </row>
    <row r="7502" spans="1:4" x14ac:dyDescent="0.25">
      <c r="A7502">
        <v>1831735</v>
      </c>
      <c r="B7502">
        <v>1174563</v>
      </c>
      <c r="C7502">
        <v>2</v>
      </c>
      <c r="D7502" s="1">
        <v>42215</v>
      </c>
    </row>
    <row r="7503" spans="1:4" x14ac:dyDescent="0.25">
      <c r="A7503">
        <v>1831761</v>
      </c>
      <c r="B7503">
        <v>1070199</v>
      </c>
      <c r="C7503">
        <v>1</v>
      </c>
      <c r="D7503" s="1">
        <v>42215</v>
      </c>
    </row>
    <row r="7504" spans="1:4" x14ac:dyDescent="0.25">
      <c r="A7504">
        <v>1831766</v>
      </c>
      <c r="B7504">
        <v>1264120</v>
      </c>
      <c r="C7504">
        <v>1</v>
      </c>
      <c r="D7504" s="1">
        <v>42215</v>
      </c>
    </row>
    <row r="7505" spans="1:4" x14ac:dyDescent="0.25">
      <c r="A7505">
        <v>1831769</v>
      </c>
      <c r="B7505">
        <v>1070199</v>
      </c>
      <c r="C7505">
        <v>2</v>
      </c>
      <c r="D7505" s="1">
        <v>42215</v>
      </c>
    </row>
    <row r="7506" spans="1:4" x14ac:dyDescent="0.25">
      <c r="A7506">
        <v>1831778</v>
      </c>
      <c r="B7506">
        <v>1239329</v>
      </c>
      <c r="C7506">
        <v>2</v>
      </c>
      <c r="D7506" s="1">
        <v>42215</v>
      </c>
    </row>
    <row r="7507" spans="1:4" x14ac:dyDescent="0.25">
      <c r="A7507">
        <v>1831806</v>
      </c>
      <c r="B7507">
        <v>1225763</v>
      </c>
      <c r="C7507">
        <v>3</v>
      </c>
      <c r="D7507" s="1">
        <v>42215</v>
      </c>
    </row>
    <row r="7508" spans="1:4" x14ac:dyDescent="0.25">
      <c r="A7508">
        <v>1831825</v>
      </c>
      <c r="B7508">
        <v>1097850</v>
      </c>
      <c r="C7508">
        <v>2</v>
      </c>
      <c r="D7508" s="1">
        <v>42215</v>
      </c>
    </row>
    <row r="7509" spans="1:4" x14ac:dyDescent="0.25">
      <c r="A7509">
        <v>1831828</v>
      </c>
      <c r="B7509">
        <v>1264302</v>
      </c>
      <c r="C7509">
        <v>2</v>
      </c>
      <c r="D7509" s="1">
        <v>42215</v>
      </c>
    </row>
    <row r="7510" spans="1:4" x14ac:dyDescent="0.25">
      <c r="A7510">
        <v>1831833</v>
      </c>
      <c r="B7510">
        <v>1264134</v>
      </c>
      <c r="C7510">
        <v>1</v>
      </c>
      <c r="D7510" s="1">
        <v>42215</v>
      </c>
    </row>
    <row r="7511" spans="1:4" x14ac:dyDescent="0.25">
      <c r="A7511">
        <v>1831837</v>
      </c>
      <c r="B7511">
        <v>1025648</v>
      </c>
      <c r="C7511">
        <v>1</v>
      </c>
      <c r="D7511" s="1">
        <v>42215</v>
      </c>
    </row>
    <row r="7512" spans="1:4" x14ac:dyDescent="0.25">
      <c r="A7512">
        <v>1831838</v>
      </c>
      <c r="B7512">
        <v>1000488</v>
      </c>
      <c r="C7512">
        <v>3</v>
      </c>
      <c r="D7512" s="1">
        <v>42215</v>
      </c>
    </row>
    <row r="7513" spans="1:4" x14ac:dyDescent="0.25">
      <c r="A7513">
        <v>1831839</v>
      </c>
      <c r="B7513">
        <v>1264120</v>
      </c>
      <c r="C7513">
        <v>1</v>
      </c>
      <c r="D7513" s="1">
        <v>42215</v>
      </c>
    </row>
    <row r="7514" spans="1:4" x14ac:dyDescent="0.25">
      <c r="A7514">
        <v>1831854</v>
      </c>
      <c r="B7514">
        <v>1264327</v>
      </c>
      <c r="C7514">
        <v>2</v>
      </c>
      <c r="D7514" s="1">
        <v>42215</v>
      </c>
    </row>
    <row r="7515" spans="1:4" x14ac:dyDescent="0.25">
      <c r="A7515">
        <v>1831857</v>
      </c>
      <c r="B7515">
        <v>1252042</v>
      </c>
      <c r="C7515">
        <v>2</v>
      </c>
      <c r="D7515" s="1">
        <v>42215</v>
      </c>
    </row>
    <row r="7516" spans="1:4" x14ac:dyDescent="0.25">
      <c r="A7516">
        <v>1831894</v>
      </c>
      <c r="B7516">
        <v>1235606</v>
      </c>
      <c r="C7516">
        <v>2</v>
      </c>
      <c r="D7516" s="1">
        <v>42215</v>
      </c>
    </row>
    <row r="7517" spans="1:4" x14ac:dyDescent="0.25">
      <c r="A7517">
        <v>1831898</v>
      </c>
      <c r="B7517">
        <v>1155002</v>
      </c>
      <c r="C7517">
        <v>2</v>
      </c>
      <c r="D7517" s="1">
        <v>42215</v>
      </c>
    </row>
    <row r="7518" spans="1:4" x14ac:dyDescent="0.25">
      <c r="A7518">
        <v>1831903</v>
      </c>
      <c r="B7518">
        <v>1259437</v>
      </c>
      <c r="C7518">
        <v>1</v>
      </c>
      <c r="D7518" s="1">
        <v>42215</v>
      </c>
    </row>
    <row r="7519" spans="1:4" x14ac:dyDescent="0.25">
      <c r="A7519">
        <v>1831916</v>
      </c>
      <c r="B7519">
        <v>1211639</v>
      </c>
      <c r="C7519">
        <v>2</v>
      </c>
      <c r="D7519" s="1">
        <v>42215</v>
      </c>
    </row>
    <row r="7520" spans="1:4" x14ac:dyDescent="0.25">
      <c r="A7520">
        <v>1831924</v>
      </c>
      <c r="B7520">
        <v>1099783</v>
      </c>
      <c r="C7520">
        <v>5</v>
      </c>
      <c r="D7520" s="1">
        <v>42215</v>
      </c>
    </row>
    <row r="7521" spans="1:4" x14ac:dyDescent="0.25">
      <c r="A7521">
        <v>1831956</v>
      </c>
      <c r="B7521">
        <v>1214084</v>
      </c>
      <c r="C7521">
        <v>2</v>
      </c>
      <c r="D7521" s="1">
        <v>42215</v>
      </c>
    </row>
    <row r="7522" spans="1:4" x14ac:dyDescent="0.25">
      <c r="A7522">
        <v>1831963</v>
      </c>
      <c r="B7522">
        <v>1100839</v>
      </c>
      <c r="C7522">
        <v>3</v>
      </c>
      <c r="D7522" s="1">
        <v>42215</v>
      </c>
    </row>
    <row r="7523" spans="1:4" x14ac:dyDescent="0.25">
      <c r="A7523">
        <v>1831971</v>
      </c>
      <c r="B7523">
        <v>1248534</v>
      </c>
      <c r="C7523">
        <v>2</v>
      </c>
      <c r="D7523" s="1">
        <v>42215</v>
      </c>
    </row>
    <row r="7524" spans="1:4" x14ac:dyDescent="0.25">
      <c r="A7524">
        <v>1831991</v>
      </c>
      <c r="B7524">
        <v>1264330</v>
      </c>
      <c r="C7524">
        <v>1</v>
      </c>
      <c r="D7524" s="1">
        <v>42215</v>
      </c>
    </row>
    <row r="7525" spans="1:4" x14ac:dyDescent="0.25">
      <c r="A7525">
        <v>1832026</v>
      </c>
      <c r="B7525">
        <v>1256383</v>
      </c>
      <c r="C7525">
        <v>2</v>
      </c>
      <c r="D7525" s="1">
        <v>42215</v>
      </c>
    </row>
    <row r="7526" spans="1:4" x14ac:dyDescent="0.25">
      <c r="A7526">
        <v>1832031</v>
      </c>
      <c r="B7526">
        <v>1198841</v>
      </c>
      <c r="C7526">
        <v>2</v>
      </c>
      <c r="D7526" s="1">
        <v>42215</v>
      </c>
    </row>
    <row r="7527" spans="1:4" x14ac:dyDescent="0.25">
      <c r="A7527">
        <v>1832105</v>
      </c>
      <c r="B7527">
        <v>1142444</v>
      </c>
      <c r="C7527">
        <v>2</v>
      </c>
      <c r="D7527" s="1">
        <v>42215</v>
      </c>
    </row>
    <row r="7528" spans="1:4" x14ac:dyDescent="0.25">
      <c r="A7528">
        <v>1832108</v>
      </c>
      <c r="B7528">
        <v>1263929</v>
      </c>
      <c r="C7528">
        <v>2</v>
      </c>
      <c r="D7528" s="1">
        <v>42215</v>
      </c>
    </row>
    <row r="7529" spans="1:4" x14ac:dyDescent="0.25">
      <c r="A7529">
        <v>1832114</v>
      </c>
      <c r="B7529">
        <v>1239356</v>
      </c>
      <c r="C7529">
        <v>2</v>
      </c>
      <c r="D7529" s="1">
        <v>42215</v>
      </c>
    </row>
    <row r="7530" spans="1:4" x14ac:dyDescent="0.25">
      <c r="A7530">
        <v>1832119</v>
      </c>
      <c r="B7530">
        <v>1126193</v>
      </c>
      <c r="C7530">
        <v>1</v>
      </c>
      <c r="D7530" s="1">
        <v>42215</v>
      </c>
    </row>
    <row r="7531" spans="1:4" x14ac:dyDescent="0.25">
      <c r="A7531">
        <v>1832139</v>
      </c>
      <c r="B7531">
        <v>1230770</v>
      </c>
      <c r="C7531">
        <v>2</v>
      </c>
      <c r="D7531" s="1">
        <v>42215</v>
      </c>
    </row>
    <row r="7532" spans="1:4" x14ac:dyDescent="0.25">
      <c r="A7532">
        <v>1832158</v>
      </c>
      <c r="B7532">
        <v>1264379</v>
      </c>
      <c r="C7532">
        <v>1</v>
      </c>
      <c r="D7532" s="1">
        <v>42215</v>
      </c>
    </row>
    <row r="7533" spans="1:4" x14ac:dyDescent="0.25">
      <c r="A7533">
        <v>1832163</v>
      </c>
      <c r="B7533">
        <v>1239150</v>
      </c>
      <c r="C7533">
        <v>2</v>
      </c>
      <c r="D7533" s="1">
        <v>42215</v>
      </c>
    </row>
    <row r="7534" spans="1:4" x14ac:dyDescent="0.25">
      <c r="A7534">
        <v>1832175</v>
      </c>
      <c r="B7534">
        <v>1237000</v>
      </c>
      <c r="C7534">
        <v>1</v>
      </c>
      <c r="D7534" s="1">
        <v>42215</v>
      </c>
    </row>
    <row r="7535" spans="1:4" x14ac:dyDescent="0.25">
      <c r="A7535">
        <v>1832180</v>
      </c>
      <c r="B7535">
        <v>1156471</v>
      </c>
      <c r="C7535">
        <v>3</v>
      </c>
      <c r="D7535" s="1">
        <v>42215</v>
      </c>
    </row>
    <row r="7536" spans="1:4" x14ac:dyDescent="0.25">
      <c r="A7536">
        <v>1832195</v>
      </c>
      <c r="B7536">
        <v>1174690</v>
      </c>
      <c r="C7536">
        <v>2</v>
      </c>
      <c r="D7536" s="1">
        <v>42215</v>
      </c>
    </row>
    <row r="7537" spans="1:4" x14ac:dyDescent="0.25">
      <c r="A7537">
        <v>1832200</v>
      </c>
      <c r="B7537">
        <v>1223539</v>
      </c>
      <c r="C7537">
        <v>2</v>
      </c>
      <c r="D7537" s="1">
        <v>42215</v>
      </c>
    </row>
    <row r="7538" spans="1:4" x14ac:dyDescent="0.25">
      <c r="A7538">
        <v>1832204</v>
      </c>
      <c r="B7538">
        <v>1262880</v>
      </c>
      <c r="C7538">
        <v>1</v>
      </c>
      <c r="D7538" s="1">
        <v>42215</v>
      </c>
    </row>
    <row r="7539" spans="1:4" x14ac:dyDescent="0.25">
      <c r="A7539">
        <v>1832215</v>
      </c>
      <c r="B7539">
        <v>1238892</v>
      </c>
      <c r="C7539">
        <v>2</v>
      </c>
      <c r="D7539" s="1">
        <v>42215</v>
      </c>
    </row>
    <row r="7540" spans="1:4" x14ac:dyDescent="0.25">
      <c r="A7540">
        <v>1832219</v>
      </c>
      <c r="B7540">
        <v>1251171</v>
      </c>
      <c r="C7540">
        <v>1</v>
      </c>
      <c r="D7540" s="1">
        <v>42215</v>
      </c>
    </row>
    <row r="7541" spans="1:4" x14ac:dyDescent="0.25">
      <c r="A7541">
        <v>1832239</v>
      </c>
      <c r="B7541">
        <v>1070452</v>
      </c>
      <c r="C7541">
        <v>2</v>
      </c>
      <c r="D7541" s="1">
        <v>42215</v>
      </c>
    </row>
    <row r="7542" spans="1:4" x14ac:dyDescent="0.25">
      <c r="A7542">
        <v>1832242</v>
      </c>
      <c r="B7542">
        <v>1081824</v>
      </c>
      <c r="C7542">
        <v>2</v>
      </c>
      <c r="D7542" s="1">
        <v>42215</v>
      </c>
    </row>
    <row r="7543" spans="1:4" x14ac:dyDescent="0.25">
      <c r="A7543">
        <v>1832245</v>
      </c>
      <c r="B7543">
        <v>1205790</v>
      </c>
      <c r="C7543">
        <v>1</v>
      </c>
      <c r="D7543" s="1">
        <v>42215</v>
      </c>
    </row>
    <row r="7544" spans="1:4" x14ac:dyDescent="0.25">
      <c r="A7544">
        <v>1832250</v>
      </c>
      <c r="B7544">
        <v>1255096</v>
      </c>
      <c r="C7544">
        <v>1</v>
      </c>
      <c r="D7544" s="1">
        <v>42215</v>
      </c>
    </row>
    <row r="7545" spans="1:4" x14ac:dyDescent="0.25">
      <c r="A7545">
        <v>1832291</v>
      </c>
      <c r="B7545">
        <v>1206515</v>
      </c>
      <c r="C7545">
        <v>1</v>
      </c>
      <c r="D7545" s="1">
        <v>42215</v>
      </c>
    </row>
    <row r="7546" spans="1:4" x14ac:dyDescent="0.25">
      <c r="A7546">
        <v>1832301</v>
      </c>
      <c r="B7546">
        <v>1262971</v>
      </c>
      <c r="C7546">
        <v>2</v>
      </c>
      <c r="D7546" s="1">
        <v>42215</v>
      </c>
    </row>
    <row r="7547" spans="1:4" x14ac:dyDescent="0.25">
      <c r="A7547">
        <v>1832305</v>
      </c>
      <c r="B7547">
        <v>1082823</v>
      </c>
      <c r="C7547">
        <v>3</v>
      </c>
      <c r="D7547" s="1">
        <v>42215</v>
      </c>
    </row>
    <row r="7548" spans="1:4" x14ac:dyDescent="0.25">
      <c r="A7548">
        <v>1832313</v>
      </c>
      <c r="B7548">
        <v>1206516</v>
      </c>
      <c r="C7548">
        <v>2</v>
      </c>
      <c r="D7548" s="1">
        <v>42215</v>
      </c>
    </row>
    <row r="7549" spans="1:4" x14ac:dyDescent="0.25">
      <c r="A7549">
        <v>1832318</v>
      </c>
      <c r="B7549">
        <v>1126990</v>
      </c>
      <c r="C7549">
        <v>1</v>
      </c>
      <c r="D7549" s="1">
        <v>42215</v>
      </c>
    </row>
    <row r="7550" spans="1:4" x14ac:dyDescent="0.25">
      <c r="A7550">
        <v>1832319</v>
      </c>
      <c r="B7550">
        <v>1084031</v>
      </c>
      <c r="C7550">
        <v>2</v>
      </c>
      <c r="D7550" s="1">
        <v>42215</v>
      </c>
    </row>
    <row r="7551" spans="1:4" x14ac:dyDescent="0.25">
      <c r="A7551">
        <v>1832330</v>
      </c>
      <c r="B7551">
        <v>1066505</v>
      </c>
      <c r="C7551">
        <v>4</v>
      </c>
      <c r="D7551" s="1">
        <v>42215</v>
      </c>
    </row>
    <row r="7552" spans="1:4" x14ac:dyDescent="0.25">
      <c r="A7552">
        <v>1832331</v>
      </c>
      <c r="B7552">
        <v>1037829</v>
      </c>
      <c r="C7552">
        <v>2</v>
      </c>
      <c r="D7552" s="1">
        <v>42215</v>
      </c>
    </row>
    <row r="7553" spans="1:4" x14ac:dyDescent="0.25">
      <c r="A7553">
        <v>1832342</v>
      </c>
      <c r="B7553">
        <v>1221749</v>
      </c>
      <c r="C7553">
        <v>2</v>
      </c>
      <c r="D7553" s="1">
        <v>42215</v>
      </c>
    </row>
    <row r="7554" spans="1:4" x14ac:dyDescent="0.25">
      <c r="A7554">
        <v>1832346</v>
      </c>
      <c r="B7554">
        <v>1181025</v>
      </c>
      <c r="C7554">
        <v>4</v>
      </c>
      <c r="D7554" s="1">
        <v>42215</v>
      </c>
    </row>
    <row r="7555" spans="1:4" x14ac:dyDescent="0.25">
      <c r="A7555">
        <v>1832366</v>
      </c>
      <c r="B7555">
        <v>1180501</v>
      </c>
      <c r="C7555">
        <v>2</v>
      </c>
      <c r="D7555" s="1">
        <v>42215</v>
      </c>
    </row>
    <row r="7556" spans="1:4" x14ac:dyDescent="0.25">
      <c r="A7556">
        <v>1832369</v>
      </c>
      <c r="B7556">
        <v>1264403</v>
      </c>
      <c r="C7556">
        <v>1</v>
      </c>
      <c r="D7556" s="1">
        <v>42215</v>
      </c>
    </row>
    <row r="7557" spans="1:4" x14ac:dyDescent="0.25">
      <c r="A7557">
        <v>1832391</v>
      </c>
      <c r="B7557">
        <v>1025648</v>
      </c>
      <c r="C7557">
        <v>2</v>
      </c>
      <c r="D7557" s="1">
        <v>42215</v>
      </c>
    </row>
    <row r="7558" spans="1:4" x14ac:dyDescent="0.25">
      <c r="A7558">
        <v>1832394</v>
      </c>
      <c r="B7558">
        <v>1264347</v>
      </c>
      <c r="C7558">
        <v>1</v>
      </c>
      <c r="D7558" s="1">
        <v>42215</v>
      </c>
    </row>
    <row r="7559" spans="1:4" x14ac:dyDescent="0.25">
      <c r="A7559">
        <v>1832456</v>
      </c>
      <c r="B7559">
        <v>1007497</v>
      </c>
      <c r="C7559">
        <v>2</v>
      </c>
      <c r="D7559" s="1">
        <v>42215</v>
      </c>
    </row>
    <row r="7560" spans="1:4" x14ac:dyDescent="0.25">
      <c r="A7560">
        <v>1832463</v>
      </c>
      <c r="B7560">
        <v>1185439</v>
      </c>
      <c r="C7560">
        <v>1</v>
      </c>
      <c r="D7560" s="1">
        <v>42215</v>
      </c>
    </row>
    <row r="7561" spans="1:4" x14ac:dyDescent="0.25">
      <c r="A7561">
        <v>1832479</v>
      </c>
      <c r="B7561">
        <v>1026958</v>
      </c>
      <c r="C7561">
        <v>4</v>
      </c>
      <c r="D7561" s="1">
        <v>42215</v>
      </c>
    </row>
    <row r="7562" spans="1:4" x14ac:dyDescent="0.25">
      <c r="A7562">
        <v>1832494</v>
      </c>
      <c r="B7562">
        <v>1241288</v>
      </c>
      <c r="C7562">
        <v>1</v>
      </c>
      <c r="D7562" s="1">
        <v>42215</v>
      </c>
    </row>
    <row r="7563" spans="1:4" x14ac:dyDescent="0.25">
      <c r="A7563">
        <v>1832511</v>
      </c>
      <c r="B7563">
        <v>1152942</v>
      </c>
      <c r="C7563">
        <v>2</v>
      </c>
      <c r="D7563" s="1">
        <v>42215</v>
      </c>
    </row>
    <row r="7564" spans="1:4" x14ac:dyDescent="0.25">
      <c r="A7564">
        <v>1832531</v>
      </c>
      <c r="B7564">
        <v>1234042</v>
      </c>
      <c r="C7564">
        <v>1</v>
      </c>
      <c r="D7564" s="1">
        <v>42215</v>
      </c>
    </row>
    <row r="7565" spans="1:4" x14ac:dyDescent="0.25">
      <c r="A7565">
        <v>1832542</v>
      </c>
      <c r="B7565">
        <v>1165432</v>
      </c>
      <c r="C7565">
        <v>1</v>
      </c>
      <c r="D7565" s="1">
        <v>42215</v>
      </c>
    </row>
    <row r="7566" spans="1:4" x14ac:dyDescent="0.25">
      <c r="A7566">
        <v>1832550</v>
      </c>
      <c r="B7566">
        <v>1043395</v>
      </c>
      <c r="C7566">
        <v>1</v>
      </c>
      <c r="D7566" s="1">
        <v>42215</v>
      </c>
    </row>
    <row r="7567" spans="1:4" x14ac:dyDescent="0.25">
      <c r="A7567">
        <v>1832551</v>
      </c>
      <c r="B7567">
        <v>1264423</v>
      </c>
      <c r="C7567">
        <v>2</v>
      </c>
      <c r="D7567" s="1">
        <v>42215</v>
      </c>
    </row>
    <row r="7568" spans="1:4" x14ac:dyDescent="0.25">
      <c r="A7568">
        <v>1832554</v>
      </c>
      <c r="B7568">
        <v>1227617</v>
      </c>
      <c r="C7568">
        <v>3</v>
      </c>
      <c r="D7568" s="1">
        <v>42215</v>
      </c>
    </row>
    <row r="7569" spans="1:4" x14ac:dyDescent="0.25">
      <c r="A7569">
        <v>1832555</v>
      </c>
      <c r="B7569">
        <v>1224404</v>
      </c>
      <c r="C7569">
        <v>1</v>
      </c>
      <c r="D7569" s="1">
        <v>42215</v>
      </c>
    </row>
    <row r="7570" spans="1:4" x14ac:dyDescent="0.25">
      <c r="A7570">
        <v>1832585</v>
      </c>
      <c r="B7570">
        <v>1254621</v>
      </c>
      <c r="C7570">
        <v>1</v>
      </c>
      <c r="D7570" s="1">
        <v>42215</v>
      </c>
    </row>
    <row r="7571" spans="1:4" x14ac:dyDescent="0.25">
      <c r="A7571">
        <v>1832586</v>
      </c>
      <c r="B7571">
        <v>1142230</v>
      </c>
      <c r="C7571">
        <v>1</v>
      </c>
      <c r="D7571" s="1">
        <v>42215</v>
      </c>
    </row>
    <row r="7572" spans="1:4" x14ac:dyDescent="0.25">
      <c r="A7572">
        <v>1832604</v>
      </c>
      <c r="B7572">
        <v>1258964</v>
      </c>
      <c r="C7572">
        <v>1</v>
      </c>
      <c r="D7572" s="1">
        <v>42215</v>
      </c>
    </row>
    <row r="7573" spans="1:4" x14ac:dyDescent="0.25">
      <c r="A7573">
        <v>1832614</v>
      </c>
      <c r="B7573">
        <v>1258964</v>
      </c>
      <c r="C7573">
        <v>1</v>
      </c>
      <c r="D7573" s="1">
        <v>42215</v>
      </c>
    </row>
    <row r="7574" spans="1:4" x14ac:dyDescent="0.25">
      <c r="A7574">
        <v>1832617</v>
      </c>
      <c r="B7574">
        <v>1180298</v>
      </c>
      <c r="C7574">
        <v>2</v>
      </c>
      <c r="D7574" s="1">
        <v>42215</v>
      </c>
    </row>
    <row r="7575" spans="1:4" x14ac:dyDescent="0.25">
      <c r="A7575">
        <v>1832619</v>
      </c>
      <c r="B7575">
        <v>1245171</v>
      </c>
      <c r="C7575">
        <v>1</v>
      </c>
      <c r="D7575" s="1">
        <v>42215</v>
      </c>
    </row>
    <row r="7576" spans="1:4" x14ac:dyDescent="0.25">
      <c r="A7576">
        <v>1832632</v>
      </c>
      <c r="B7576">
        <v>1257883</v>
      </c>
      <c r="C7576">
        <v>6</v>
      </c>
      <c r="D7576" s="1">
        <v>42215</v>
      </c>
    </row>
    <row r="7577" spans="1:4" x14ac:dyDescent="0.25">
      <c r="A7577">
        <v>1832664</v>
      </c>
      <c r="B7577">
        <v>1139645</v>
      </c>
      <c r="C7577">
        <v>7</v>
      </c>
      <c r="D7577" s="1">
        <v>42215</v>
      </c>
    </row>
    <row r="7578" spans="1:4" x14ac:dyDescent="0.25">
      <c r="A7578">
        <v>1832668</v>
      </c>
      <c r="B7578">
        <v>1221538</v>
      </c>
      <c r="C7578">
        <v>2</v>
      </c>
      <c r="D7578" s="1">
        <v>42215</v>
      </c>
    </row>
    <row r="7579" spans="1:4" x14ac:dyDescent="0.25">
      <c r="A7579">
        <v>1832683</v>
      </c>
      <c r="B7579">
        <v>1245143</v>
      </c>
      <c r="C7579">
        <v>1</v>
      </c>
      <c r="D7579" s="1">
        <v>42215</v>
      </c>
    </row>
    <row r="7580" spans="1:4" x14ac:dyDescent="0.25">
      <c r="A7580">
        <v>1832704</v>
      </c>
      <c r="B7580">
        <v>1034366</v>
      </c>
      <c r="C7580">
        <v>2</v>
      </c>
      <c r="D7580" s="1">
        <v>42215</v>
      </c>
    </row>
    <row r="7581" spans="1:4" x14ac:dyDescent="0.25">
      <c r="A7581">
        <v>1832706</v>
      </c>
      <c r="B7581">
        <v>1138767</v>
      </c>
      <c r="C7581">
        <v>1</v>
      </c>
      <c r="D7581" s="1">
        <v>42215</v>
      </c>
    </row>
    <row r="7582" spans="1:4" x14ac:dyDescent="0.25">
      <c r="A7582">
        <v>1832711</v>
      </c>
      <c r="B7582">
        <v>1262580</v>
      </c>
      <c r="C7582">
        <v>1</v>
      </c>
      <c r="D7582" s="1">
        <v>42215</v>
      </c>
    </row>
    <row r="7583" spans="1:4" x14ac:dyDescent="0.25">
      <c r="A7583">
        <v>1832712</v>
      </c>
      <c r="B7583">
        <v>1163207</v>
      </c>
      <c r="C7583">
        <v>2</v>
      </c>
      <c r="D7583" s="1">
        <v>42215</v>
      </c>
    </row>
    <row r="7584" spans="1:4" x14ac:dyDescent="0.25">
      <c r="A7584">
        <v>1832714</v>
      </c>
      <c r="B7584">
        <v>1239065</v>
      </c>
      <c r="C7584">
        <v>1</v>
      </c>
      <c r="D7584" s="1">
        <v>42215</v>
      </c>
    </row>
    <row r="7585" spans="1:4" x14ac:dyDescent="0.25">
      <c r="A7585">
        <v>1832718</v>
      </c>
      <c r="B7585">
        <v>1192364</v>
      </c>
      <c r="C7585">
        <v>3</v>
      </c>
      <c r="D7585" s="1">
        <v>42215</v>
      </c>
    </row>
    <row r="7586" spans="1:4" x14ac:dyDescent="0.25">
      <c r="A7586">
        <v>1832731</v>
      </c>
      <c r="B7586">
        <v>1264456</v>
      </c>
      <c r="C7586">
        <v>1</v>
      </c>
      <c r="D7586" s="1">
        <v>42215</v>
      </c>
    </row>
    <row r="7587" spans="1:4" x14ac:dyDescent="0.25">
      <c r="A7587">
        <v>1832743</v>
      </c>
      <c r="B7587">
        <v>1264181</v>
      </c>
      <c r="C7587">
        <v>1</v>
      </c>
      <c r="D7587" s="1">
        <v>42215</v>
      </c>
    </row>
    <row r="7588" spans="1:4" x14ac:dyDescent="0.25">
      <c r="A7588">
        <v>1832753</v>
      </c>
      <c r="B7588">
        <v>1156802</v>
      </c>
      <c r="C7588">
        <v>1</v>
      </c>
      <c r="D7588" s="1">
        <v>42215</v>
      </c>
    </row>
    <row r="7589" spans="1:4" x14ac:dyDescent="0.25">
      <c r="A7589">
        <v>1832755</v>
      </c>
      <c r="B7589">
        <v>1246502</v>
      </c>
      <c r="C7589">
        <v>2</v>
      </c>
      <c r="D7589" s="1">
        <v>42215</v>
      </c>
    </row>
    <row r="7590" spans="1:4" x14ac:dyDescent="0.25">
      <c r="A7590">
        <v>1832810</v>
      </c>
      <c r="B7590">
        <v>1015822</v>
      </c>
      <c r="C7590">
        <v>1</v>
      </c>
      <c r="D7590" s="1">
        <v>42215</v>
      </c>
    </row>
    <row r="7591" spans="1:4" x14ac:dyDescent="0.25">
      <c r="A7591">
        <v>1832816</v>
      </c>
      <c r="B7591">
        <v>1077544</v>
      </c>
      <c r="C7591">
        <v>2</v>
      </c>
      <c r="D7591" s="1">
        <v>42215</v>
      </c>
    </row>
    <row r="7592" spans="1:4" x14ac:dyDescent="0.25">
      <c r="A7592">
        <v>1832832</v>
      </c>
      <c r="B7592">
        <v>1031706</v>
      </c>
      <c r="C7592">
        <v>2</v>
      </c>
      <c r="D7592" s="1">
        <v>42215</v>
      </c>
    </row>
    <row r="7593" spans="1:4" x14ac:dyDescent="0.25">
      <c r="A7593">
        <v>1832834</v>
      </c>
      <c r="B7593">
        <v>1127856</v>
      </c>
      <c r="C7593">
        <v>1</v>
      </c>
      <c r="D7593" s="1">
        <v>42215</v>
      </c>
    </row>
    <row r="7594" spans="1:4" x14ac:dyDescent="0.25">
      <c r="A7594">
        <v>1832848</v>
      </c>
      <c r="B7594">
        <v>1258676</v>
      </c>
      <c r="C7594">
        <v>1</v>
      </c>
      <c r="D7594" s="1">
        <v>42215</v>
      </c>
    </row>
    <row r="7595" spans="1:4" x14ac:dyDescent="0.25">
      <c r="A7595">
        <v>1832853</v>
      </c>
      <c r="B7595">
        <v>1159750</v>
      </c>
      <c r="C7595">
        <v>2</v>
      </c>
      <c r="D7595" s="1">
        <v>42215</v>
      </c>
    </row>
    <row r="7596" spans="1:4" x14ac:dyDescent="0.25">
      <c r="A7596">
        <v>1832857</v>
      </c>
      <c r="B7596">
        <v>1141948</v>
      </c>
      <c r="C7596">
        <v>2</v>
      </c>
      <c r="D7596" s="1">
        <v>42215</v>
      </c>
    </row>
    <row r="7597" spans="1:4" x14ac:dyDescent="0.25">
      <c r="A7597">
        <v>1832865</v>
      </c>
      <c r="B7597">
        <v>1015822</v>
      </c>
      <c r="C7597">
        <v>1</v>
      </c>
      <c r="D7597" s="1">
        <v>42215</v>
      </c>
    </row>
    <row r="7598" spans="1:4" x14ac:dyDescent="0.25">
      <c r="A7598">
        <v>1832867</v>
      </c>
      <c r="B7598">
        <v>1264481</v>
      </c>
      <c r="C7598">
        <v>1</v>
      </c>
      <c r="D7598" s="1">
        <v>42215</v>
      </c>
    </row>
    <row r="7599" spans="1:4" x14ac:dyDescent="0.25">
      <c r="A7599">
        <v>1832887</v>
      </c>
      <c r="B7599">
        <v>1127856</v>
      </c>
      <c r="C7599">
        <v>1</v>
      </c>
      <c r="D7599" s="1">
        <v>42215</v>
      </c>
    </row>
    <row r="7600" spans="1:4" x14ac:dyDescent="0.25">
      <c r="A7600">
        <v>1832890</v>
      </c>
      <c r="B7600">
        <v>1237975</v>
      </c>
      <c r="C7600">
        <v>2</v>
      </c>
      <c r="D7600" s="1">
        <v>42215</v>
      </c>
    </row>
    <row r="7601" spans="1:4" x14ac:dyDescent="0.25">
      <c r="A7601">
        <v>1832892</v>
      </c>
      <c r="B7601">
        <v>1064907</v>
      </c>
      <c r="C7601">
        <v>3</v>
      </c>
      <c r="D7601" s="1">
        <v>42215</v>
      </c>
    </row>
    <row r="7602" spans="1:4" x14ac:dyDescent="0.25">
      <c r="A7602">
        <v>1832899</v>
      </c>
      <c r="B7602">
        <v>1224943</v>
      </c>
      <c r="C7602">
        <v>4</v>
      </c>
      <c r="D7602" s="1">
        <v>42215</v>
      </c>
    </row>
    <row r="7603" spans="1:4" x14ac:dyDescent="0.25">
      <c r="A7603">
        <v>1832901</v>
      </c>
      <c r="B7603">
        <v>1219807</v>
      </c>
      <c r="C7603">
        <v>1</v>
      </c>
      <c r="D7603" s="1">
        <v>42215</v>
      </c>
    </row>
    <row r="7604" spans="1:4" x14ac:dyDescent="0.25">
      <c r="A7604">
        <v>1832907</v>
      </c>
      <c r="B7604">
        <v>1212698</v>
      </c>
      <c r="C7604">
        <v>5</v>
      </c>
      <c r="D7604" s="1">
        <v>42215</v>
      </c>
    </row>
    <row r="7605" spans="1:4" x14ac:dyDescent="0.25">
      <c r="A7605">
        <v>1832932</v>
      </c>
      <c r="B7605">
        <v>1219692</v>
      </c>
      <c r="C7605">
        <v>3</v>
      </c>
      <c r="D7605" s="1">
        <v>42215</v>
      </c>
    </row>
    <row r="7606" spans="1:4" x14ac:dyDescent="0.25">
      <c r="A7606">
        <v>1832933</v>
      </c>
      <c r="B7606">
        <v>1048157</v>
      </c>
      <c r="C7606">
        <v>1</v>
      </c>
      <c r="D7606" s="1">
        <v>42215</v>
      </c>
    </row>
    <row r="7607" spans="1:4" x14ac:dyDescent="0.25">
      <c r="A7607">
        <v>1832949</v>
      </c>
      <c r="B7607">
        <v>1264428</v>
      </c>
      <c r="C7607">
        <v>1</v>
      </c>
      <c r="D7607" s="1">
        <v>42215</v>
      </c>
    </row>
    <row r="7608" spans="1:4" x14ac:dyDescent="0.25">
      <c r="A7608">
        <v>1832951</v>
      </c>
      <c r="B7608">
        <v>1237344</v>
      </c>
      <c r="C7608">
        <v>1</v>
      </c>
      <c r="D7608" s="1">
        <v>42215</v>
      </c>
    </row>
    <row r="7609" spans="1:4" x14ac:dyDescent="0.25">
      <c r="A7609">
        <v>1832958</v>
      </c>
      <c r="B7609">
        <v>1264497</v>
      </c>
      <c r="C7609">
        <v>1</v>
      </c>
      <c r="D7609" s="1">
        <v>42215</v>
      </c>
    </row>
    <row r="7610" spans="1:4" x14ac:dyDescent="0.25">
      <c r="A7610">
        <v>1832965</v>
      </c>
      <c r="B7610">
        <v>1238243</v>
      </c>
      <c r="C7610">
        <v>2</v>
      </c>
      <c r="D7610" s="1">
        <v>42215</v>
      </c>
    </row>
    <row r="7611" spans="1:4" x14ac:dyDescent="0.25">
      <c r="A7611">
        <v>1832968</v>
      </c>
      <c r="B7611">
        <v>1223472</v>
      </c>
      <c r="C7611">
        <v>2</v>
      </c>
      <c r="D7611" s="1">
        <v>42215</v>
      </c>
    </row>
    <row r="7612" spans="1:4" x14ac:dyDescent="0.25">
      <c r="A7612">
        <v>1832971</v>
      </c>
      <c r="B7612">
        <v>1073736</v>
      </c>
      <c r="C7612">
        <v>2</v>
      </c>
      <c r="D7612" s="1">
        <v>42215</v>
      </c>
    </row>
    <row r="7613" spans="1:4" x14ac:dyDescent="0.25">
      <c r="A7613">
        <v>1832977</v>
      </c>
      <c r="B7613">
        <v>1156181</v>
      </c>
      <c r="C7613">
        <v>2</v>
      </c>
      <c r="D7613" s="1">
        <v>42215</v>
      </c>
    </row>
    <row r="7614" spans="1:4" x14ac:dyDescent="0.25">
      <c r="A7614">
        <v>1832985</v>
      </c>
      <c r="B7614">
        <v>1210033</v>
      </c>
      <c r="C7614">
        <v>4</v>
      </c>
      <c r="D7614" s="1">
        <v>42215</v>
      </c>
    </row>
    <row r="7615" spans="1:4" x14ac:dyDescent="0.25">
      <c r="A7615">
        <v>1833003</v>
      </c>
      <c r="B7615">
        <v>1233546</v>
      </c>
      <c r="C7615">
        <v>2</v>
      </c>
      <c r="D7615" s="1">
        <v>42215</v>
      </c>
    </row>
    <row r="7616" spans="1:4" x14ac:dyDescent="0.25">
      <c r="A7616">
        <v>1833008</v>
      </c>
      <c r="B7616">
        <v>1259248</v>
      </c>
      <c r="C7616">
        <v>2</v>
      </c>
      <c r="D7616" s="1">
        <v>42215</v>
      </c>
    </row>
    <row r="7617" spans="1:4" x14ac:dyDescent="0.25">
      <c r="A7617">
        <v>1833015</v>
      </c>
      <c r="B7617">
        <v>1255845</v>
      </c>
      <c r="C7617">
        <v>2</v>
      </c>
      <c r="D7617" s="1">
        <v>42215</v>
      </c>
    </row>
    <row r="7618" spans="1:4" x14ac:dyDescent="0.25">
      <c r="A7618">
        <v>1833025</v>
      </c>
      <c r="B7618">
        <v>1156802</v>
      </c>
      <c r="C7618">
        <v>1</v>
      </c>
      <c r="D7618" s="1">
        <v>42215</v>
      </c>
    </row>
    <row r="7619" spans="1:4" x14ac:dyDescent="0.25">
      <c r="A7619">
        <v>1833065</v>
      </c>
      <c r="B7619">
        <v>1166815</v>
      </c>
      <c r="C7619">
        <v>2</v>
      </c>
      <c r="D7619" s="1">
        <v>42215</v>
      </c>
    </row>
    <row r="7620" spans="1:4" x14ac:dyDescent="0.25">
      <c r="A7620">
        <v>1833069</v>
      </c>
      <c r="B7620">
        <v>1240581</v>
      </c>
      <c r="C7620">
        <v>1</v>
      </c>
      <c r="D7620" s="1">
        <v>42215</v>
      </c>
    </row>
    <row r="7621" spans="1:4" x14ac:dyDescent="0.25">
      <c r="A7621">
        <v>1833070</v>
      </c>
      <c r="B7621">
        <v>1048967</v>
      </c>
      <c r="C7621">
        <v>1</v>
      </c>
      <c r="D7621" s="1">
        <v>42215</v>
      </c>
    </row>
    <row r="7622" spans="1:4" x14ac:dyDescent="0.25">
      <c r="A7622">
        <v>1833078</v>
      </c>
      <c r="B7622">
        <v>1264351</v>
      </c>
      <c r="C7622">
        <v>1</v>
      </c>
      <c r="D7622" s="1">
        <v>42215</v>
      </c>
    </row>
    <row r="7623" spans="1:4" x14ac:dyDescent="0.25">
      <c r="A7623">
        <v>1833112</v>
      </c>
      <c r="B7623">
        <v>1264513</v>
      </c>
      <c r="C7623">
        <v>1</v>
      </c>
      <c r="D7623" s="1">
        <v>42215</v>
      </c>
    </row>
    <row r="7624" spans="1:4" x14ac:dyDescent="0.25">
      <c r="A7624">
        <v>1833117</v>
      </c>
      <c r="B7624">
        <v>1206342</v>
      </c>
      <c r="C7624">
        <v>2</v>
      </c>
      <c r="D7624" s="1">
        <v>42215</v>
      </c>
    </row>
    <row r="7625" spans="1:4" x14ac:dyDescent="0.25">
      <c r="A7625">
        <v>1833119</v>
      </c>
      <c r="B7625">
        <v>1238170</v>
      </c>
      <c r="C7625">
        <v>3</v>
      </c>
      <c r="D7625" s="1">
        <v>42215</v>
      </c>
    </row>
    <row r="7626" spans="1:4" x14ac:dyDescent="0.25">
      <c r="A7626">
        <v>1833136</v>
      </c>
      <c r="B7626">
        <v>1064209</v>
      </c>
      <c r="C7626">
        <v>2</v>
      </c>
      <c r="D7626" s="1">
        <v>42215</v>
      </c>
    </row>
    <row r="7627" spans="1:4" x14ac:dyDescent="0.25">
      <c r="A7627">
        <v>1833145</v>
      </c>
      <c r="B7627">
        <v>1167754</v>
      </c>
      <c r="C7627">
        <v>1</v>
      </c>
      <c r="D7627" s="1">
        <v>42215</v>
      </c>
    </row>
    <row r="7628" spans="1:4" x14ac:dyDescent="0.25">
      <c r="A7628">
        <v>1833147</v>
      </c>
      <c r="B7628">
        <v>1210680</v>
      </c>
      <c r="C7628">
        <v>1</v>
      </c>
      <c r="D7628" s="1">
        <v>42215</v>
      </c>
    </row>
    <row r="7629" spans="1:4" x14ac:dyDescent="0.25">
      <c r="A7629">
        <v>1833162</v>
      </c>
      <c r="B7629">
        <v>1188170</v>
      </c>
      <c r="C7629">
        <v>2</v>
      </c>
      <c r="D7629" s="1">
        <v>42215</v>
      </c>
    </row>
    <row r="7630" spans="1:4" x14ac:dyDescent="0.25">
      <c r="A7630">
        <v>1833166</v>
      </c>
      <c r="B7630">
        <v>1199204</v>
      </c>
      <c r="C7630">
        <v>2</v>
      </c>
      <c r="D7630" s="1">
        <v>42215</v>
      </c>
    </row>
    <row r="7631" spans="1:4" x14ac:dyDescent="0.25">
      <c r="A7631">
        <v>1833173</v>
      </c>
      <c r="B7631">
        <v>1171391</v>
      </c>
      <c r="C7631">
        <v>1</v>
      </c>
      <c r="D7631" s="1">
        <v>42215</v>
      </c>
    </row>
    <row r="7632" spans="1:4" x14ac:dyDescent="0.25">
      <c r="A7632">
        <v>1833178</v>
      </c>
      <c r="B7632">
        <v>1199204</v>
      </c>
      <c r="C7632">
        <v>1</v>
      </c>
      <c r="D7632" s="1">
        <v>42215</v>
      </c>
    </row>
    <row r="7633" spans="1:4" x14ac:dyDescent="0.25">
      <c r="A7633">
        <v>1833185</v>
      </c>
      <c r="B7633">
        <v>1264526</v>
      </c>
      <c r="C7633">
        <v>2</v>
      </c>
      <c r="D7633" s="1">
        <v>42215</v>
      </c>
    </row>
    <row r="7634" spans="1:4" x14ac:dyDescent="0.25">
      <c r="A7634">
        <v>1833192</v>
      </c>
      <c r="B7634">
        <v>1156610</v>
      </c>
      <c r="C7634">
        <v>2</v>
      </c>
      <c r="D7634" s="1">
        <v>42215</v>
      </c>
    </row>
    <row r="7635" spans="1:4" x14ac:dyDescent="0.25">
      <c r="A7635">
        <v>1833222</v>
      </c>
      <c r="B7635">
        <v>1210288</v>
      </c>
      <c r="C7635">
        <v>4</v>
      </c>
      <c r="D7635" s="1">
        <v>42215</v>
      </c>
    </row>
    <row r="7636" spans="1:4" x14ac:dyDescent="0.25">
      <c r="A7636">
        <v>1833223</v>
      </c>
      <c r="B7636">
        <v>1264502</v>
      </c>
      <c r="C7636">
        <v>1</v>
      </c>
      <c r="D7636" s="1">
        <v>42215</v>
      </c>
    </row>
    <row r="7637" spans="1:4" x14ac:dyDescent="0.25">
      <c r="A7637">
        <v>1833225</v>
      </c>
      <c r="B7637">
        <v>1264518</v>
      </c>
      <c r="C7637">
        <v>1</v>
      </c>
      <c r="D7637" s="1">
        <v>42215</v>
      </c>
    </row>
    <row r="7638" spans="1:4" x14ac:dyDescent="0.25">
      <c r="A7638">
        <v>1833233</v>
      </c>
      <c r="B7638">
        <v>1108393</v>
      </c>
      <c r="C7638">
        <v>1</v>
      </c>
      <c r="D7638" s="1">
        <v>42215</v>
      </c>
    </row>
    <row r="7639" spans="1:4" x14ac:dyDescent="0.25">
      <c r="A7639">
        <v>1833237</v>
      </c>
      <c r="B7639">
        <v>1240581</v>
      </c>
      <c r="C7639">
        <v>1</v>
      </c>
      <c r="D7639" s="1">
        <v>42215</v>
      </c>
    </row>
    <row r="7640" spans="1:4" x14ac:dyDescent="0.25">
      <c r="A7640">
        <v>1833242</v>
      </c>
      <c r="B7640">
        <v>1264479</v>
      </c>
      <c r="C7640">
        <v>2</v>
      </c>
      <c r="D7640" s="1">
        <v>42215</v>
      </c>
    </row>
    <row r="7641" spans="1:4" x14ac:dyDescent="0.25">
      <c r="A7641">
        <v>1833254</v>
      </c>
      <c r="B7641">
        <v>1146021</v>
      </c>
      <c r="C7641">
        <v>2</v>
      </c>
      <c r="D7641" s="1">
        <v>42215</v>
      </c>
    </row>
    <row r="7642" spans="1:4" x14ac:dyDescent="0.25">
      <c r="A7642">
        <v>1833278</v>
      </c>
      <c r="B7642">
        <v>1218209</v>
      </c>
      <c r="C7642">
        <v>4</v>
      </c>
      <c r="D7642" s="1">
        <v>42215</v>
      </c>
    </row>
    <row r="7643" spans="1:4" x14ac:dyDescent="0.25">
      <c r="A7643">
        <v>1833280</v>
      </c>
      <c r="B7643">
        <v>1257779</v>
      </c>
      <c r="C7643">
        <v>4</v>
      </c>
      <c r="D7643" s="1">
        <v>42215</v>
      </c>
    </row>
    <row r="7644" spans="1:4" x14ac:dyDescent="0.25">
      <c r="A7644">
        <v>1833301</v>
      </c>
      <c r="B7644">
        <v>1094277</v>
      </c>
      <c r="C7644">
        <v>2</v>
      </c>
      <c r="D7644" s="1">
        <v>42215</v>
      </c>
    </row>
    <row r="7645" spans="1:4" x14ac:dyDescent="0.25">
      <c r="A7645">
        <v>1833304</v>
      </c>
      <c r="B7645">
        <v>1057271</v>
      </c>
      <c r="C7645">
        <v>6</v>
      </c>
      <c r="D7645" s="1">
        <v>42215</v>
      </c>
    </row>
    <row r="7646" spans="1:4" x14ac:dyDescent="0.25">
      <c r="A7646">
        <v>1833307</v>
      </c>
      <c r="B7646">
        <v>1210903</v>
      </c>
      <c r="C7646">
        <v>3</v>
      </c>
      <c r="D7646" s="1">
        <v>42215</v>
      </c>
    </row>
    <row r="7647" spans="1:4" x14ac:dyDescent="0.25">
      <c r="A7647">
        <v>1833313</v>
      </c>
      <c r="B7647">
        <v>1224524</v>
      </c>
      <c r="C7647">
        <v>2</v>
      </c>
      <c r="D7647" s="1">
        <v>42215</v>
      </c>
    </row>
    <row r="7648" spans="1:4" x14ac:dyDescent="0.25">
      <c r="A7648">
        <v>1833338</v>
      </c>
      <c r="B7648">
        <v>1264550</v>
      </c>
      <c r="C7648">
        <v>1</v>
      </c>
      <c r="D7648" s="1">
        <v>42215</v>
      </c>
    </row>
    <row r="7649" spans="1:4" x14ac:dyDescent="0.25">
      <c r="A7649">
        <v>1833372</v>
      </c>
      <c r="B7649">
        <v>1147665</v>
      </c>
      <c r="C7649">
        <v>1</v>
      </c>
      <c r="D7649" s="1">
        <v>42215</v>
      </c>
    </row>
    <row r="7650" spans="1:4" x14ac:dyDescent="0.25">
      <c r="A7650">
        <v>1833374</v>
      </c>
      <c r="B7650">
        <v>1199636</v>
      </c>
      <c r="C7650">
        <v>1</v>
      </c>
      <c r="D7650" s="1">
        <v>42215</v>
      </c>
    </row>
    <row r="7651" spans="1:4" x14ac:dyDescent="0.25">
      <c r="A7651">
        <v>1833396</v>
      </c>
      <c r="B7651">
        <v>1251071</v>
      </c>
      <c r="C7651">
        <v>2</v>
      </c>
      <c r="D7651" s="1">
        <v>42215</v>
      </c>
    </row>
    <row r="7652" spans="1:4" x14ac:dyDescent="0.25">
      <c r="A7652">
        <v>1833408</v>
      </c>
      <c r="B7652">
        <v>1148473</v>
      </c>
      <c r="C7652">
        <v>2</v>
      </c>
      <c r="D7652" s="1">
        <v>42215</v>
      </c>
    </row>
    <row r="7653" spans="1:4" x14ac:dyDescent="0.25">
      <c r="A7653">
        <v>1833413</v>
      </c>
      <c r="B7653">
        <v>1048879</v>
      </c>
      <c r="C7653">
        <v>1</v>
      </c>
      <c r="D7653" s="1">
        <v>42215</v>
      </c>
    </row>
    <row r="7654" spans="1:4" x14ac:dyDescent="0.25">
      <c r="A7654">
        <v>1833415</v>
      </c>
      <c r="B7654">
        <v>1264567</v>
      </c>
      <c r="C7654">
        <v>1</v>
      </c>
      <c r="D7654" s="1">
        <v>42215</v>
      </c>
    </row>
    <row r="7655" spans="1:4" x14ac:dyDescent="0.25">
      <c r="A7655">
        <v>1833425</v>
      </c>
      <c r="B7655">
        <v>1147665</v>
      </c>
      <c r="C7655">
        <v>1</v>
      </c>
      <c r="D7655" s="1">
        <v>42215</v>
      </c>
    </row>
    <row r="7656" spans="1:4" x14ac:dyDescent="0.25">
      <c r="A7656">
        <v>1833429</v>
      </c>
      <c r="B7656">
        <v>1224561</v>
      </c>
      <c r="C7656">
        <v>2</v>
      </c>
      <c r="D7656" s="1">
        <v>42215</v>
      </c>
    </row>
    <row r="7657" spans="1:4" x14ac:dyDescent="0.25">
      <c r="A7657">
        <v>1833457</v>
      </c>
      <c r="B7657">
        <v>1017334</v>
      </c>
      <c r="C7657">
        <v>2</v>
      </c>
      <c r="D7657" s="1">
        <v>42215</v>
      </c>
    </row>
    <row r="7658" spans="1:4" x14ac:dyDescent="0.25">
      <c r="A7658">
        <v>1833461</v>
      </c>
      <c r="B7658">
        <v>1261961</v>
      </c>
      <c r="C7658">
        <v>1</v>
      </c>
      <c r="D7658" s="1">
        <v>42215</v>
      </c>
    </row>
    <row r="7659" spans="1:4" x14ac:dyDescent="0.25">
      <c r="A7659">
        <v>1833496</v>
      </c>
      <c r="B7659">
        <v>1101309</v>
      </c>
      <c r="C7659">
        <v>3</v>
      </c>
      <c r="D7659" s="1">
        <v>42215</v>
      </c>
    </row>
    <row r="7660" spans="1:4" x14ac:dyDescent="0.25">
      <c r="A7660">
        <v>1833514</v>
      </c>
      <c r="B7660">
        <v>1230750</v>
      </c>
      <c r="C7660">
        <v>1</v>
      </c>
      <c r="D7660" s="1">
        <v>42215</v>
      </c>
    </row>
    <row r="7661" spans="1:4" x14ac:dyDescent="0.25">
      <c r="A7661">
        <v>1833547</v>
      </c>
      <c r="B7661">
        <v>1254064</v>
      </c>
      <c r="C7661">
        <v>1</v>
      </c>
      <c r="D7661" s="1">
        <v>42215</v>
      </c>
    </row>
    <row r="7662" spans="1:4" x14ac:dyDescent="0.25">
      <c r="A7662">
        <v>1833548</v>
      </c>
      <c r="B7662">
        <v>1063471</v>
      </c>
      <c r="C7662">
        <v>2</v>
      </c>
      <c r="D7662" s="1">
        <v>42215</v>
      </c>
    </row>
    <row r="7663" spans="1:4" x14ac:dyDescent="0.25">
      <c r="A7663">
        <v>1833564</v>
      </c>
      <c r="B7663">
        <v>1237362</v>
      </c>
      <c r="C7663">
        <v>2</v>
      </c>
      <c r="D7663" s="1">
        <v>42215</v>
      </c>
    </row>
    <row r="7664" spans="1:4" x14ac:dyDescent="0.25">
      <c r="A7664">
        <v>1833569</v>
      </c>
      <c r="B7664">
        <v>1244460</v>
      </c>
      <c r="C7664">
        <v>3</v>
      </c>
      <c r="D7664" s="1">
        <v>42215</v>
      </c>
    </row>
    <row r="7665" spans="1:4" x14ac:dyDescent="0.25">
      <c r="A7665">
        <v>1833598</v>
      </c>
      <c r="B7665">
        <v>1194808</v>
      </c>
      <c r="C7665">
        <v>2</v>
      </c>
      <c r="D7665" s="1">
        <v>42215</v>
      </c>
    </row>
    <row r="7666" spans="1:4" x14ac:dyDescent="0.25">
      <c r="A7666">
        <v>1833602</v>
      </c>
      <c r="B7666">
        <v>1023949</v>
      </c>
      <c r="C7666">
        <v>3</v>
      </c>
      <c r="D7666" s="1">
        <v>42215</v>
      </c>
    </row>
    <row r="7667" spans="1:4" x14ac:dyDescent="0.25">
      <c r="A7667">
        <v>1833629</v>
      </c>
      <c r="B7667">
        <v>1240105</v>
      </c>
      <c r="C7667">
        <v>3</v>
      </c>
      <c r="D7667" s="1">
        <v>42215</v>
      </c>
    </row>
    <row r="7668" spans="1:4" x14ac:dyDescent="0.25">
      <c r="A7668">
        <v>1833631</v>
      </c>
      <c r="B7668">
        <v>1205989</v>
      </c>
      <c r="C7668">
        <v>2</v>
      </c>
      <c r="D7668" s="1">
        <v>42215</v>
      </c>
    </row>
    <row r="7669" spans="1:4" x14ac:dyDescent="0.25">
      <c r="A7669">
        <v>1833641</v>
      </c>
      <c r="B7669">
        <v>1115265</v>
      </c>
      <c r="C7669">
        <v>1</v>
      </c>
      <c r="D7669" s="1">
        <v>42215</v>
      </c>
    </row>
    <row r="7670" spans="1:4" x14ac:dyDescent="0.25">
      <c r="A7670">
        <v>1833676</v>
      </c>
      <c r="B7670">
        <v>1264408</v>
      </c>
      <c r="C7670">
        <v>1</v>
      </c>
      <c r="D7670" s="1">
        <v>42215</v>
      </c>
    </row>
    <row r="7671" spans="1:4" x14ac:dyDescent="0.25">
      <c r="A7671">
        <v>1833709</v>
      </c>
      <c r="B7671">
        <v>1247611</v>
      </c>
      <c r="C7671">
        <v>2</v>
      </c>
      <c r="D7671" s="1">
        <v>42215</v>
      </c>
    </row>
    <row r="7672" spans="1:4" x14ac:dyDescent="0.25">
      <c r="A7672">
        <v>1833727</v>
      </c>
      <c r="B7672">
        <v>1220970</v>
      </c>
      <c r="C7672">
        <v>2</v>
      </c>
      <c r="D7672" s="1">
        <v>42215</v>
      </c>
    </row>
    <row r="7673" spans="1:4" x14ac:dyDescent="0.25">
      <c r="A7673">
        <v>1833729</v>
      </c>
      <c r="B7673">
        <v>1070642</v>
      </c>
      <c r="C7673">
        <v>1</v>
      </c>
      <c r="D7673" s="1">
        <v>42215</v>
      </c>
    </row>
    <row r="7674" spans="1:4" x14ac:dyDescent="0.25">
      <c r="A7674">
        <v>1833736</v>
      </c>
      <c r="B7674">
        <v>1264595</v>
      </c>
      <c r="C7674">
        <v>2</v>
      </c>
      <c r="D7674" s="1">
        <v>42215</v>
      </c>
    </row>
    <row r="7675" spans="1:4" x14ac:dyDescent="0.25">
      <c r="A7675">
        <v>1833745</v>
      </c>
      <c r="B7675">
        <v>1261543</v>
      </c>
      <c r="C7675">
        <v>1</v>
      </c>
      <c r="D7675" s="1">
        <v>42215</v>
      </c>
    </row>
    <row r="7676" spans="1:4" x14ac:dyDescent="0.25">
      <c r="A7676">
        <v>1833749</v>
      </c>
      <c r="B7676">
        <v>1026526</v>
      </c>
      <c r="C7676">
        <v>4</v>
      </c>
      <c r="D7676" s="1">
        <v>42215</v>
      </c>
    </row>
    <row r="7677" spans="1:4" x14ac:dyDescent="0.25">
      <c r="A7677">
        <v>1833760</v>
      </c>
      <c r="B7677">
        <v>1222304</v>
      </c>
      <c r="C7677">
        <v>2</v>
      </c>
      <c r="D7677" s="1">
        <v>42215</v>
      </c>
    </row>
    <row r="7678" spans="1:4" x14ac:dyDescent="0.25">
      <c r="A7678">
        <v>1833774</v>
      </c>
      <c r="B7678">
        <v>1264616</v>
      </c>
      <c r="C7678">
        <v>1</v>
      </c>
      <c r="D7678" s="1">
        <v>42215</v>
      </c>
    </row>
    <row r="7679" spans="1:4" x14ac:dyDescent="0.25">
      <c r="A7679">
        <v>1833783</v>
      </c>
      <c r="B7679">
        <v>1208755</v>
      </c>
      <c r="C7679">
        <v>5</v>
      </c>
      <c r="D7679" s="1">
        <v>42215</v>
      </c>
    </row>
    <row r="7680" spans="1:4" x14ac:dyDescent="0.25">
      <c r="A7680">
        <v>1833790</v>
      </c>
      <c r="B7680">
        <v>1261543</v>
      </c>
      <c r="C7680">
        <v>1</v>
      </c>
      <c r="D7680" s="1">
        <v>42215</v>
      </c>
    </row>
    <row r="7681" spans="1:4" x14ac:dyDescent="0.25">
      <c r="A7681">
        <v>1833792</v>
      </c>
      <c r="B7681">
        <v>1028708</v>
      </c>
      <c r="C7681">
        <v>2</v>
      </c>
      <c r="D7681" s="1">
        <v>42215</v>
      </c>
    </row>
    <row r="7682" spans="1:4" x14ac:dyDescent="0.25">
      <c r="A7682">
        <v>1833817</v>
      </c>
      <c r="B7682">
        <v>1159380</v>
      </c>
      <c r="C7682">
        <v>1</v>
      </c>
      <c r="D7682" s="1">
        <v>42215</v>
      </c>
    </row>
    <row r="7683" spans="1:4" x14ac:dyDescent="0.25">
      <c r="A7683">
        <v>1833821</v>
      </c>
      <c r="B7683">
        <v>1197003</v>
      </c>
      <c r="C7683">
        <v>1</v>
      </c>
      <c r="D7683" s="1">
        <v>42215</v>
      </c>
    </row>
    <row r="7684" spans="1:4" x14ac:dyDescent="0.25">
      <c r="A7684">
        <v>1833829</v>
      </c>
      <c r="B7684">
        <v>1264627</v>
      </c>
      <c r="C7684">
        <v>1</v>
      </c>
      <c r="D7684" s="1">
        <v>42215</v>
      </c>
    </row>
    <row r="7685" spans="1:4" x14ac:dyDescent="0.25">
      <c r="A7685">
        <v>1833830</v>
      </c>
      <c r="B7685">
        <v>1251455</v>
      </c>
      <c r="C7685">
        <v>3</v>
      </c>
      <c r="D7685" s="1">
        <v>42215</v>
      </c>
    </row>
    <row r="7686" spans="1:4" x14ac:dyDescent="0.25">
      <c r="A7686">
        <v>1833844</v>
      </c>
      <c r="B7686">
        <v>1244438</v>
      </c>
      <c r="C7686">
        <v>1</v>
      </c>
      <c r="D7686" s="1">
        <v>42215</v>
      </c>
    </row>
    <row r="7687" spans="1:4" x14ac:dyDescent="0.25">
      <c r="A7687">
        <v>1833852</v>
      </c>
      <c r="B7687">
        <v>1159363</v>
      </c>
      <c r="C7687">
        <v>1</v>
      </c>
      <c r="D7687" s="1">
        <v>42215</v>
      </c>
    </row>
    <row r="7688" spans="1:4" x14ac:dyDescent="0.25">
      <c r="A7688">
        <v>1833864</v>
      </c>
      <c r="B7688">
        <v>1189337</v>
      </c>
      <c r="C7688">
        <v>3</v>
      </c>
      <c r="D7688" s="1">
        <v>42215</v>
      </c>
    </row>
    <row r="7689" spans="1:4" x14ac:dyDescent="0.25">
      <c r="A7689">
        <v>1833879</v>
      </c>
      <c r="B7689">
        <v>1254503</v>
      </c>
      <c r="C7689">
        <v>1</v>
      </c>
      <c r="D7689" s="1">
        <v>42215</v>
      </c>
    </row>
    <row r="7690" spans="1:4" x14ac:dyDescent="0.25">
      <c r="A7690">
        <v>1833909</v>
      </c>
      <c r="B7690">
        <v>1254503</v>
      </c>
      <c r="C7690">
        <v>1</v>
      </c>
      <c r="D7690" s="1">
        <v>42215</v>
      </c>
    </row>
    <row r="7691" spans="1:4" x14ac:dyDescent="0.25">
      <c r="A7691">
        <v>1833934</v>
      </c>
      <c r="B7691">
        <v>1185595</v>
      </c>
      <c r="C7691">
        <v>2</v>
      </c>
      <c r="D7691" s="1">
        <v>42215</v>
      </c>
    </row>
    <row r="7692" spans="1:4" x14ac:dyDescent="0.25">
      <c r="A7692">
        <v>1833965</v>
      </c>
      <c r="B7692">
        <v>1264640</v>
      </c>
      <c r="C7692">
        <v>2</v>
      </c>
      <c r="D7692" s="1">
        <v>42215</v>
      </c>
    </row>
    <row r="7693" spans="1:4" x14ac:dyDescent="0.25">
      <c r="A7693">
        <v>1833995</v>
      </c>
      <c r="B7693">
        <v>1264640</v>
      </c>
      <c r="C7693">
        <v>1</v>
      </c>
      <c r="D7693" s="1">
        <v>42215</v>
      </c>
    </row>
    <row r="7694" spans="1:4" x14ac:dyDescent="0.25">
      <c r="A7694">
        <v>1834007</v>
      </c>
      <c r="B7694">
        <v>1264400</v>
      </c>
      <c r="C7694">
        <v>1</v>
      </c>
      <c r="D7694" s="1">
        <v>42215</v>
      </c>
    </row>
    <row r="7695" spans="1:4" x14ac:dyDescent="0.25">
      <c r="A7695">
        <v>1834024</v>
      </c>
      <c r="B7695">
        <v>1100954</v>
      </c>
      <c r="C7695">
        <v>2</v>
      </c>
      <c r="D7695" s="1">
        <v>42215</v>
      </c>
    </row>
    <row r="7696" spans="1:4" x14ac:dyDescent="0.25">
      <c r="A7696">
        <v>1834055</v>
      </c>
      <c r="B7696">
        <v>1134235</v>
      </c>
      <c r="C7696">
        <v>2</v>
      </c>
      <c r="D7696" s="1">
        <v>42215</v>
      </c>
    </row>
    <row r="7697" spans="1:4" x14ac:dyDescent="0.25">
      <c r="A7697">
        <v>1834068</v>
      </c>
      <c r="B7697">
        <v>1234292</v>
      </c>
      <c r="C7697">
        <v>3</v>
      </c>
      <c r="D7697" s="1">
        <v>42215</v>
      </c>
    </row>
    <row r="7698" spans="1:4" x14ac:dyDescent="0.25">
      <c r="A7698">
        <v>1834109</v>
      </c>
      <c r="B7698">
        <v>1254503</v>
      </c>
      <c r="C7698">
        <v>1</v>
      </c>
      <c r="D7698" s="1">
        <v>42215</v>
      </c>
    </row>
    <row r="7699" spans="1:4" x14ac:dyDescent="0.25">
      <c r="A7699">
        <v>1834135</v>
      </c>
      <c r="B7699">
        <v>1020937</v>
      </c>
      <c r="C7699">
        <v>2</v>
      </c>
      <c r="D7699" s="1">
        <v>42215</v>
      </c>
    </row>
    <row r="7700" spans="1:4" x14ac:dyDescent="0.25">
      <c r="A7700">
        <v>1834142</v>
      </c>
      <c r="B7700">
        <v>1206243</v>
      </c>
      <c r="C7700">
        <v>2</v>
      </c>
      <c r="D7700" s="1">
        <v>42215</v>
      </c>
    </row>
    <row r="7701" spans="1:4" x14ac:dyDescent="0.25">
      <c r="A7701">
        <v>1834156</v>
      </c>
      <c r="B7701">
        <v>1264651</v>
      </c>
      <c r="C7701">
        <v>1</v>
      </c>
      <c r="D7701" s="1">
        <v>42215</v>
      </c>
    </row>
    <row r="7702" spans="1:4" x14ac:dyDescent="0.25">
      <c r="A7702">
        <v>1834165</v>
      </c>
      <c r="B7702">
        <v>1212274</v>
      </c>
      <c r="C7702">
        <v>1</v>
      </c>
      <c r="D7702" s="1">
        <v>42215</v>
      </c>
    </row>
    <row r="7703" spans="1:4" x14ac:dyDescent="0.25">
      <c r="A7703">
        <v>1834173</v>
      </c>
      <c r="B7703">
        <v>1181530</v>
      </c>
      <c r="C7703">
        <v>2</v>
      </c>
      <c r="D7703" s="1">
        <v>42215</v>
      </c>
    </row>
    <row r="7704" spans="1:4" x14ac:dyDescent="0.25">
      <c r="A7704">
        <v>1834185</v>
      </c>
      <c r="B7704">
        <v>1230983</v>
      </c>
      <c r="C7704">
        <v>2</v>
      </c>
      <c r="D7704" s="1">
        <v>42215</v>
      </c>
    </row>
    <row r="7705" spans="1:4" x14ac:dyDescent="0.25">
      <c r="A7705">
        <v>1834223</v>
      </c>
      <c r="B7705">
        <v>1161846</v>
      </c>
      <c r="C7705">
        <v>2</v>
      </c>
      <c r="D7705" s="1">
        <v>42215</v>
      </c>
    </row>
    <row r="7706" spans="1:4" x14ac:dyDescent="0.25">
      <c r="A7706">
        <v>1834229</v>
      </c>
      <c r="B7706">
        <v>1264615</v>
      </c>
      <c r="C7706">
        <v>1</v>
      </c>
      <c r="D7706" s="1">
        <v>42215</v>
      </c>
    </row>
    <row r="7707" spans="1:4" x14ac:dyDescent="0.25">
      <c r="A7707">
        <v>1834244</v>
      </c>
      <c r="B7707">
        <v>1039239</v>
      </c>
      <c r="C7707">
        <v>4</v>
      </c>
      <c r="D7707" s="1">
        <v>42215</v>
      </c>
    </row>
    <row r="7708" spans="1:4" x14ac:dyDescent="0.25">
      <c r="A7708">
        <v>1834266</v>
      </c>
      <c r="B7708">
        <v>1025401</v>
      </c>
      <c r="C7708">
        <v>2</v>
      </c>
      <c r="D7708" s="1">
        <v>42215</v>
      </c>
    </row>
    <row r="7709" spans="1:4" x14ac:dyDescent="0.25">
      <c r="A7709">
        <v>1834276</v>
      </c>
      <c r="B7709">
        <v>1201877</v>
      </c>
      <c r="C7709">
        <v>2</v>
      </c>
      <c r="D7709" s="1">
        <v>42215</v>
      </c>
    </row>
    <row r="7710" spans="1:4" x14ac:dyDescent="0.25">
      <c r="A7710">
        <v>1834289</v>
      </c>
      <c r="B7710">
        <v>1207531</v>
      </c>
      <c r="C7710">
        <v>1</v>
      </c>
      <c r="D7710" s="1">
        <v>42215</v>
      </c>
    </row>
    <row r="7711" spans="1:4" x14ac:dyDescent="0.25">
      <c r="A7711">
        <v>1834290</v>
      </c>
      <c r="B7711">
        <v>1205535</v>
      </c>
      <c r="C7711">
        <v>2</v>
      </c>
      <c r="D7711" s="1">
        <v>42215</v>
      </c>
    </row>
    <row r="7712" spans="1:4" x14ac:dyDescent="0.25">
      <c r="A7712">
        <v>1834292</v>
      </c>
      <c r="B7712">
        <v>1264680</v>
      </c>
      <c r="C7712">
        <v>2</v>
      </c>
      <c r="D7712" s="1">
        <v>42215</v>
      </c>
    </row>
    <row r="7713" spans="1:4" x14ac:dyDescent="0.25">
      <c r="A7713">
        <v>1834337</v>
      </c>
      <c r="B7713">
        <v>1207531</v>
      </c>
      <c r="C7713">
        <v>1</v>
      </c>
      <c r="D7713" s="1">
        <v>42215</v>
      </c>
    </row>
    <row r="7714" spans="1:4" x14ac:dyDescent="0.25">
      <c r="A7714">
        <v>1834351</v>
      </c>
      <c r="B7714">
        <v>1156683</v>
      </c>
      <c r="C7714">
        <v>3</v>
      </c>
      <c r="D7714" s="1">
        <v>42215</v>
      </c>
    </row>
    <row r="7715" spans="1:4" x14ac:dyDescent="0.25">
      <c r="A7715">
        <v>1834356</v>
      </c>
      <c r="B7715">
        <v>1187033</v>
      </c>
      <c r="C7715">
        <v>2</v>
      </c>
      <c r="D7715" s="1">
        <v>42215</v>
      </c>
    </row>
    <row r="7716" spans="1:4" x14ac:dyDescent="0.25">
      <c r="A7716">
        <v>1834360</v>
      </c>
      <c r="B7716">
        <v>1214339</v>
      </c>
      <c r="C7716">
        <v>2</v>
      </c>
      <c r="D7716" s="1">
        <v>42215</v>
      </c>
    </row>
    <row r="7717" spans="1:4" x14ac:dyDescent="0.25">
      <c r="A7717">
        <v>1834372</v>
      </c>
      <c r="B7717">
        <v>1211289</v>
      </c>
      <c r="C7717">
        <v>1</v>
      </c>
      <c r="D7717" s="1">
        <v>42215</v>
      </c>
    </row>
    <row r="7718" spans="1:4" x14ac:dyDescent="0.25">
      <c r="A7718">
        <v>1834380</v>
      </c>
      <c r="B7718">
        <v>1016010</v>
      </c>
      <c r="C7718">
        <v>1</v>
      </c>
      <c r="D7718" s="1">
        <v>42215</v>
      </c>
    </row>
    <row r="7719" spans="1:4" x14ac:dyDescent="0.25">
      <c r="A7719">
        <v>1834383</v>
      </c>
      <c r="B7719">
        <v>1245268</v>
      </c>
      <c r="C7719">
        <v>1</v>
      </c>
      <c r="D7719" s="1">
        <v>42215</v>
      </c>
    </row>
    <row r="7720" spans="1:4" x14ac:dyDescent="0.25">
      <c r="A7720">
        <v>1834388</v>
      </c>
      <c r="B7720">
        <v>1140961</v>
      </c>
      <c r="C7720">
        <v>2</v>
      </c>
      <c r="D7720" s="1">
        <v>42215</v>
      </c>
    </row>
    <row r="7721" spans="1:4" x14ac:dyDescent="0.25">
      <c r="A7721">
        <v>1834409</v>
      </c>
      <c r="B7721">
        <v>1233016</v>
      </c>
      <c r="C7721">
        <v>3</v>
      </c>
      <c r="D7721" s="1">
        <v>42215</v>
      </c>
    </row>
    <row r="7722" spans="1:4" x14ac:dyDescent="0.25">
      <c r="A7722">
        <v>1834421</v>
      </c>
      <c r="B7722">
        <v>1264344</v>
      </c>
      <c r="C7722">
        <v>3</v>
      </c>
      <c r="D7722" s="1">
        <v>42215</v>
      </c>
    </row>
    <row r="7723" spans="1:4" x14ac:dyDescent="0.25">
      <c r="A7723">
        <v>1834428</v>
      </c>
      <c r="B7723">
        <v>1201877</v>
      </c>
      <c r="C7723">
        <v>2</v>
      </c>
      <c r="D7723" s="1">
        <v>42215</v>
      </c>
    </row>
    <row r="7724" spans="1:4" x14ac:dyDescent="0.25">
      <c r="A7724">
        <v>1834450</v>
      </c>
      <c r="B7724">
        <v>1024833</v>
      </c>
      <c r="C7724">
        <v>3</v>
      </c>
      <c r="D7724" s="1">
        <v>42215</v>
      </c>
    </row>
    <row r="7725" spans="1:4" x14ac:dyDescent="0.25">
      <c r="A7725">
        <v>1834460</v>
      </c>
      <c r="B7725">
        <v>1016010</v>
      </c>
      <c r="C7725">
        <v>1</v>
      </c>
      <c r="D7725" s="1">
        <v>42215</v>
      </c>
    </row>
    <row r="7726" spans="1:4" x14ac:dyDescent="0.25">
      <c r="A7726">
        <v>1834464</v>
      </c>
      <c r="B7726">
        <v>1254456</v>
      </c>
      <c r="C7726">
        <v>2</v>
      </c>
      <c r="D7726" s="1">
        <v>42215</v>
      </c>
    </row>
    <row r="7727" spans="1:4" x14ac:dyDescent="0.25">
      <c r="A7727">
        <v>1834484</v>
      </c>
      <c r="B7727">
        <v>1219894</v>
      </c>
      <c r="C7727">
        <v>1</v>
      </c>
      <c r="D7727" s="1">
        <v>42215</v>
      </c>
    </row>
    <row r="7728" spans="1:4" x14ac:dyDescent="0.25">
      <c r="A7728">
        <v>1834494</v>
      </c>
      <c r="B7728">
        <v>1176470</v>
      </c>
      <c r="C7728">
        <v>2</v>
      </c>
      <c r="D7728" s="1">
        <v>42215</v>
      </c>
    </row>
    <row r="7729" spans="1:4" x14ac:dyDescent="0.25">
      <c r="A7729">
        <v>1834501</v>
      </c>
      <c r="B7729">
        <v>1229933</v>
      </c>
      <c r="C7729">
        <v>2</v>
      </c>
      <c r="D7729" s="1">
        <v>42215</v>
      </c>
    </row>
    <row r="7730" spans="1:4" x14ac:dyDescent="0.25">
      <c r="A7730">
        <v>1834526</v>
      </c>
      <c r="B7730">
        <v>1248231</v>
      </c>
      <c r="C7730">
        <v>1</v>
      </c>
      <c r="D7730" s="1">
        <v>42215</v>
      </c>
    </row>
    <row r="7731" spans="1:4" x14ac:dyDescent="0.25">
      <c r="A7731">
        <v>1834541</v>
      </c>
      <c r="B7731">
        <v>1219894</v>
      </c>
      <c r="C7731">
        <v>3</v>
      </c>
      <c r="D7731" s="1">
        <v>42215</v>
      </c>
    </row>
    <row r="7732" spans="1:4" x14ac:dyDescent="0.25">
      <c r="A7732">
        <v>1834599</v>
      </c>
      <c r="B7732">
        <v>1240702</v>
      </c>
      <c r="C7732">
        <v>1</v>
      </c>
      <c r="D7732" s="1">
        <v>42215</v>
      </c>
    </row>
    <row r="7733" spans="1:4" x14ac:dyDescent="0.25">
      <c r="A7733">
        <v>1834601</v>
      </c>
      <c r="B7733">
        <v>1240326</v>
      </c>
      <c r="C7733">
        <v>2</v>
      </c>
      <c r="D7733" s="1">
        <v>42215</v>
      </c>
    </row>
    <row r="7734" spans="1:4" x14ac:dyDescent="0.25">
      <c r="A7734">
        <v>1834618</v>
      </c>
      <c r="B7734">
        <v>1219894</v>
      </c>
      <c r="C7734">
        <v>1</v>
      </c>
      <c r="D7734" s="1">
        <v>42215</v>
      </c>
    </row>
    <row r="7735" spans="1:4" x14ac:dyDescent="0.25">
      <c r="A7735">
        <v>1834620</v>
      </c>
      <c r="B7735">
        <v>1180825</v>
      </c>
      <c r="C7735">
        <v>2</v>
      </c>
      <c r="D7735" s="1">
        <v>42215</v>
      </c>
    </row>
    <row r="7736" spans="1:4" x14ac:dyDescent="0.25">
      <c r="A7736">
        <v>1834676</v>
      </c>
      <c r="B7736">
        <v>1182393</v>
      </c>
      <c r="C7736">
        <v>1</v>
      </c>
      <c r="D7736" s="1">
        <v>42215</v>
      </c>
    </row>
    <row r="7737" spans="1:4" x14ac:dyDescent="0.25">
      <c r="A7737">
        <v>1834687</v>
      </c>
      <c r="B7737">
        <v>1176611</v>
      </c>
      <c r="C7737">
        <v>2</v>
      </c>
      <c r="D7737" s="1">
        <v>42215</v>
      </c>
    </row>
    <row r="7738" spans="1:4" x14ac:dyDescent="0.25">
      <c r="A7738">
        <v>1834689</v>
      </c>
      <c r="B7738">
        <v>1073736</v>
      </c>
      <c r="C7738">
        <v>2</v>
      </c>
      <c r="D7738" s="1">
        <v>42215</v>
      </c>
    </row>
    <row r="7739" spans="1:4" x14ac:dyDescent="0.25">
      <c r="A7739">
        <v>1834699</v>
      </c>
      <c r="B7739">
        <v>1195721</v>
      </c>
      <c r="C7739">
        <v>1</v>
      </c>
      <c r="D7739" s="1">
        <v>42215</v>
      </c>
    </row>
    <row r="7740" spans="1:4" x14ac:dyDescent="0.25">
      <c r="A7740">
        <v>1834701</v>
      </c>
      <c r="B7740">
        <v>1056097</v>
      </c>
      <c r="C7740">
        <v>2</v>
      </c>
      <c r="D7740" s="1">
        <v>42215</v>
      </c>
    </row>
    <row r="7741" spans="1:4" x14ac:dyDescent="0.25">
      <c r="A7741">
        <v>1834707</v>
      </c>
      <c r="B7741">
        <v>1073735</v>
      </c>
      <c r="C7741">
        <v>1</v>
      </c>
      <c r="D7741" s="1">
        <v>42215</v>
      </c>
    </row>
    <row r="7742" spans="1:4" x14ac:dyDescent="0.25">
      <c r="A7742">
        <v>1834728</v>
      </c>
      <c r="B7742">
        <v>1239693</v>
      </c>
      <c r="C7742">
        <v>2</v>
      </c>
      <c r="D7742" s="1">
        <v>42215</v>
      </c>
    </row>
    <row r="7743" spans="1:4" x14ac:dyDescent="0.25">
      <c r="A7743">
        <v>1834757</v>
      </c>
      <c r="B7743">
        <v>1256075</v>
      </c>
      <c r="C7743">
        <v>1</v>
      </c>
      <c r="D7743" s="1">
        <v>42215</v>
      </c>
    </row>
    <row r="7744" spans="1:4" x14ac:dyDescent="0.25">
      <c r="A7744">
        <v>1834794</v>
      </c>
      <c r="B7744">
        <v>1174546</v>
      </c>
      <c r="C7744">
        <v>3</v>
      </c>
      <c r="D7744" s="1">
        <v>42215</v>
      </c>
    </row>
    <row r="7745" spans="1:4" x14ac:dyDescent="0.25">
      <c r="A7745">
        <v>1834829</v>
      </c>
      <c r="B7745">
        <v>1207492</v>
      </c>
      <c r="C7745">
        <v>2</v>
      </c>
      <c r="D7745" s="1">
        <v>42215</v>
      </c>
    </row>
    <row r="7746" spans="1:4" x14ac:dyDescent="0.25">
      <c r="A7746">
        <v>1834840</v>
      </c>
      <c r="B7746">
        <v>1180760</v>
      </c>
      <c r="C7746">
        <v>2</v>
      </c>
      <c r="D7746" s="1">
        <v>42215</v>
      </c>
    </row>
    <row r="7747" spans="1:4" x14ac:dyDescent="0.25">
      <c r="A7747">
        <v>1834844</v>
      </c>
      <c r="B7747">
        <v>1225508</v>
      </c>
      <c r="C7747">
        <v>3</v>
      </c>
      <c r="D7747" s="1">
        <v>42215</v>
      </c>
    </row>
    <row r="7748" spans="1:4" x14ac:dyDescent="0.25">
      <c r="A7748">
        <v>1834847</v>
      </c>
      <c r="B7748">
        <v>1191270</v>
      </c>
      <c r="C7748">
        <v>1</v>
      </c>
      <c r="D7748" s="1">
        <v>42215</v>
      </c>
    </row>
    <row r="7749" spans="1:4" x14ac:dyDescent="0.25">
      <c r="A7749">
        <v>1834883</v>
      </c>
      <c r="B7749">
        <v>1264686</v>
      </c>
      <c r="C7749">
        <v>1</v>
      </c>
      <c r="D7749" s="1">
        <v>42215</v>
      </c>
    </row>
    <row r="7750" spans="1:4" x14ac:dyDescent="0.25">
      <c r="A7750">
        <v>1834897</v>
      </c>
      <c r="B7750">
        <v>1242519</v>
      </c>
      <c r="C7750">
        <v>1</v>
      </c>
      <c r="D7750" s="1">
        <v>42215</v>
      </c>
    </row>
    <row r="7751" spans="1:4" x14ac:dyDescent="0.25">
      <c r="A7751">
        <v>1834918</v>
      </c>
      <c r="B7751">
        <v>1264762</v>
      </c>
      <c r="C7751">
        <v>1</v>
      </c>
      <c r="D7751" s="1">
        <v>42215</v>
      </c>
    </row>
    <row r="7752" spans="1:4" x14ac:dyDescent="0.25">
      <c r="A7752">
        <v>1834930</v>
      </c>
      <c r="B7752">
        <v>1187605</v>
      </c>
      <c r="C7752">
        <v>4</v>
      </c>
      <c r="D7752" s="1">
        <v>42215</v>
      </c>
    </row>
    <row r="7753" spans="1:4" x14ac:dyDescent="0.25">
      <c r="A7753">
        <v>1834931</v>
      </c>
      <c r="B7753">
        <v>1243148</v>
      </c>
      <c r="C7753">
        <v>1</v>
      </c>
      <c r="D7753" s="1">
        <v>42215</v>
      </c>
    </row>
    <row r="7754" spans="1:4" x14ac:dyDescent="0.25">
      <c r="A7754">
        <v>1834963</v>
      </c>
      <c r="B7754">
        <v>1261875</v>
      </c>
      <c r="C7754">
        <v>1</v>
      </c>
      <c r="D7754" s="1">
        <v>42215</v>
      </c>
    </row>
    <row r="7755" spans="1:4" x14ac:dyDescent="0.25">
      <c r="A7755">
        <v>1834990</v>
      </c>
      <c r="B7755">
        <v>1096285</v>
      </c>
      <c r="C7755">
        <v>1</v>
      </c>
      <c r="D7755" s="1">
        <v>42215</v>
      </c>
    </row>
    <row r="7756" spans="1:4" x14ac:dyDescent="0.25">
      <c r="A7756">
        <v>1834994</v>
      </c>
      <c r="B7756">
        <v>1262424</v>
      </c>
      <c r="C7756">
        <v>1</v>
      </c>
      <c r="D7756" s="1">
        <v>42215</v>
      </c>
    </row>
    <row r="7757" spans="1:4" x14ac:dyDescent="0.25">
      <c r="A7757">
        <v>1835006</v>
      </c>
      <c r="B7757">
        <v>1167572</v>
      </c>
      <c r="C7757">
        <v>1</v>
      </c>
      <c r="D7757" s="1">
        <v>42215</v>
      </c>
    </row>
    <row r="7758" spans="1:4" x14ac:dyDescent="0.25">
      <c r="A7758">
        <v>1835048</v>
      </c>
      <c r="B7758">
        <v>1164935</v>
      </c>
      <c r="C7758">
        <v>2</v>
      </c>
      <c r="D7758" s="1">
        <v>42215</v>
      </c>
    </row>
    <row r="7759" spans="1:4" x14ac:dyDescent="0.25">
      <c r="A7759">
        <v>1835074</v>
      </c>
      <c r="B7759">
        <v>1246800</v>
      </c>
      <c r="C7759">
        <v>1</v>
      </c>
      <c r="D7759" s="1">
        <v>42215</v>
      </c>
    </row>
    <row r="7760" spans="1:4" x14ac:dyDescent="0.25">
      <c r="A7760">
        <v>1835082</v>
      </c>
      <c r="B7760">
        <v>1098931</v>
      </c>
      <c r="C7760">
        <v>2</v>
      </c>
      <c r="D7760" s="1">
        <v>42215</v>
      </c>
    </row>
    <row r="7761" spans="1:4" x14ac:dyDescent="0.25">
      <c r="A7761">
        <v>1835090</v>
      </c>
      <c r="B7761">
        <v>1232581</v>
      </c>
      <c r="C7761">
        <v>2</v>
      </c>
      <c r="D7761" s="1">
        <v>42215</v>
      </c>
    </row>
    <row r="7762" spans="1:4" x14ac:dyDescent="0.25">
      <c r="A7762">
        <v>1835091</v>
      </c>
      <c r="B7762">
        <v>1211462</v>
      </c>
      <c r="C7762">
        <v>1</v>
      </c>
      <c r="D7762" s="1">
        <v>42215</v>
      </c>
    </row>
    <row r="7763" spans="1:4" x14ac:dyDescent="0.25">
      <c r="A7763">
        <v>1835109</v>
      </c>
      <c r="B7763">
        <v>1264780</v>
      </c>
      <c r="C7763">
        <v>1</v>
      </c>
      <c r="D7763" s="1">
        <v>42215</v>
      </c>
    </row>
    <row r="7764" spans="1:4" x14ac:dyDescent="0.25">
      <c r="A7764">
        <v>1835114</v>
      </c>
      <c r="B7764">
        <v>1264565</v>
      </c>
      <c r="C7764">
        <v>1</v>
      </c>
      <c r="D7764" s="1">
        <v>42215</v>
      </c>
    </row>
    <row r="7765" spans="1:4" x14ac:dyDescent="0.25">
      <c r="A7765">
        <v>1835165</v>
      </c>
      <c r="B7765">
        <v>1264572</v>
      </c>
      <c r="C7765">
        <v>1</v>
      </c>
      <c r="D7765" s="1">
        <v>42215</v>
      </c>
    </row>
    <row r="7766" spans="1:4" x14ac:dyDescent="0.25">
      <c r="A7766">
        <v>1835175</v>
      </c>
      <c r="B7766">
        <v>1211462</v>
      </c>
      <c r="C7766">
        <v>1</v>
      </c>
      <c r="D7766" s="1">
        <v>42215</v>
      </c>
    </row>
    <row r="7767" spans="1:4" x14ac:dyDescent="0.25">
      <c r="A7767">
        <v>1835190</v>
      </c>
      <c r="B7767">
        <v>1219651</v>
      </c>
      <c r="C7767">
        <v>1</v>
      </c>
      <c r="D7767" s="1">
        <v>42215</v>
      </c>
    </row>
    <row r="7768" spans="1:4" x14ac:dyDescent="0.25">
      <c r="A7768">
        <v>1835192</v>
      </c>
      <c r="B7768">
        <v>1032243</v>
      </c>
      <c r="C7768">
        <v>2</v>
      </c>
      <c r="D7768" s="1">
        <v>42215</v>
      </c>
    </row>
    <row r="7769" spans="1:4" x14ac:dyDescent="0.25">
      <c r="A7769">
        <v>1835198</v>
      </c>
      <c r="B7769">
        <v>1264791</v>
      </c>
      <c r="C7769">
        <v>1</v>
      </c>
      <c r="D7769" s="1">
        <v>42215</v>
      </c>
    </row>
    <row r="7770" spans="1:4" x14ac:dyDescent="0.25">
      <c r="A7770">
        <v>1835211</v>
      </c>
      <c r="B7770">
        <v>1172568</v>
      </c>
      <c r="C7770">
        <v>2</v>
      </c>
      <c r="D7770" s="1">
        <v>42215</v>
      </c>
    </row>
    <row r="7771" spans="1:4" x14ac:dyDescent="0.25">
      <c r="A7771">
        <v>1835212</v>
      </c>
      <c r="B7771">
        <v>1149620</v>
      </c>
      <c r="C7771">
        <v>1</v>
      </c>
      <c r="D7771" s="1">
        <v>42215</v>
      </c>
    </row>
    <row r="7772" spans="1:4" x14ac:dyDescent="0.25">
      <c r="A7772">
        <v>1835235</v>
      </c>
      <c r="B7772">
        <v>1242270</v>
      </c>
      <c r="C7772">
        <v>1</v>
      </c>
      <c r="D7772" s="1">
        <v>42215</v>
      </c>
    </row>
    <row r="7773" spans="1:4" x14ac:dyDescent="0.25">
      <c r="A7773">
        <v>1835254</v>
      </c>
      <c r="B7773">
        <v>1217576</v>
      </c>
      <c r="C7773">
        <v>1</v>
      </c>
      <c r="D7773" s="1">
        <v>42215</v>
      </c>
    </row>
    <row r="7774" spans="1:4" x14ac:dyDescent="0.25">
      <c r="A7774">
        <v>1835257</v>
      </c>
      <c r="B7774">
        <v>1204017</v>
      </c>
      <c r="C7774">
        <v>1</v>
      </c>
      <c r="D7774" s="1">
        <v>42215</v>
      </c>
    </row>
    <row r="7775" spans="1:4" x14ac:dyDescent="0.25">
      <c r="A7775">
        <v>1835262</v>
      </c>
      <c r="B7775">
        <v>1174801</v>
      </c>
      <c r="C7775">
        <v>2</v>
      </c>
      <c r="D7775" s="1">
        <v>42215</v>
      </c>
    </row>
    <row r="7776" spans="1:4" x14ac:dyDescent="0.25">
      <c r="A7776">
        <v>1835291</v>
      </c>
      <c r="B7776">
        <v>1222861</v>
      </c>
      <c r="C7776">
        <v>1</v>
      </c>
      <c r="D7776" s="1">
        <v>42215</v>
      </c>
    </row>
    <row r="7777" spans="1:4" x14ac:dyDescent="0.25">
      <c r="A7777">
        <v>1835313</v>
      </c>
      <c r="B7777">
        <v>1202562</v>
      </c>
      <c r="C7777">
        <v>2</v>
      </c>
      <c r="D7777" s="1">
        <v>42215</v>
      </c>
    </row>
    <row r="7778" spans="1:4" x14ac:dyDescent="0.25">
      <c r="A7778">
        <v>1835318</v>
      </c>
      <c r="B7778">
        <v>1142575</v>
      </c>
      <c r="C7778">
        <v>2</v>
      </c>
      <c r="D7778" s="1">
        <v>42215</v>
      </c>
    </row>
    <row r="7779" spans="1:4" x14ac:dyDescent="0.25">
      <c r="A7779">
        <v>1835343</v>
      </c>
      <c r="B7779">
        <v>1067347</v>
      </c>
      <c r="C7779">
        <v>2</v>
      </c>
      <c r="D7779" s="1">
        <v>42215</v>
      </c>
    </row>
    <row r="7780" spans="1:4" x14ac:dyDescent="0.25">
      <c r="A7780">
        <v>1835350</v>
      </c>
      <c r="B7780">
        <v>1255627</v>
      </c>
      <c r="C7780">
        <v>2</v>
      </c>
      <c r="D7780" s="1">
        <v>42215</v>
      </c>
    </row>
    <row r="7781" spans="1:4" x14ac:dyDescent="0.25">
      <c r="A7781">
        <v>1835351</v>
      </c>
      <c r="B7781">
        <v>1257920</v>
      </c>
      <c r="C7781">
        <v>2</v>
      </c>
      <c r="D7781" s="1">
        <v>42215</v>
      </c>
    </row>
    <row r="7782" spans="1:4" x14ac:dyDescent="0.25">
      <c r="A7782">
        <v>1835459</v>
      </c>
      <c r="B7782">
        <v>1255510</v>
      </c>
      <c r="C7782">
        <v>1</v>
      </c>
      <c r="D7782" s="1">
        <v>42215</v>
      </c>
    </row>
    <row r="7783" spans="1:4" x14ac:dyDescent="0.25">
      <c r="A7783">
        <v>1835470</v>
      </c>
      <c r="B7783">
        <v>1243956</v>
      </c>
      <c r="C7783">
        <v>3</v>
      </c>
      <c r="D7783" s="1">
        <v>42215</v>
      </c>
    </row>
    <row r="7784" spans="1:4" x14ac:dyDescent="0.25">
      <c r="A7784">
        <v>1835471</v>
      </c>
      <c r="B7784">
        <v>1239003</v>
      </c>
      <c r="C7784">
        <v>2</v>
      </c>
      <c r="D7784" s="1">
        <v>42215</v>
      </c>
    </row>
    <row r="7785" spans="1:4" x14ac:dyDescent="0.25">
      <c r="A7785">
        <v>1835477</v>
      </c>
      <c r="B7785">
        <v>1255510</v>
      </c>
      <c r="C7785">
        <v>1</v>
      </c>
      <c r="D7785" s="1">
        <v>42215</v>
      </c>
    </row>
    <row r="7786" spans="1:4" x14ac:dyDescent="0.25">
      <c r="A7786">
        <v>1835485</v>
      </c>
      <c r="B7786">
        <v>1229924</v>
      </c>
      <c r="C7786">
        <v>2</v>
      </c>
      <c r="D7786" s="1">
        <v>42215</v>
      </c>
    </row>
    <row r="7787" spans="1:4" x14ac:dyDescent="0.25">
      <c r="A7787">
        <v>1835489</v>
      </c>
      <c r="B7787">
        <v>1023782</v>
      </c>
      <c r="C7787">
        <v>2</v>
      </c>
      <c r="D7787" s="1">
        <v>42215</v>
      </c>
    </row>
    <row r="7788" spans="1:4" x14ac:dyDescent="0.25">
      <c r="A7788">
        <v>1835492</v>
      </c>
      <c r="B7788">
        <v>1264736</v>
      </c>
      <c r="C7788">
        <v>1</v>
      </c>
      <c r="D7788" s="1">
        <v>42215</v>
      </c>
    </row>
    <row r="7789" spans="1:4" x14ac:dyDescent="0.25">
      <c r="A7789">
        <v>1835515</v>
      </c>
      <c r="B7789">
        <v>1264524</v>
      </c>
      <c r="C7789">
        <v>1</v>
      </c>
      <c r="D7789" s="1">
        <v>42215</v>
      </c>
    </row>
    <row r="7790" spans="1:4" x14ac:dyDescent="0.25">
      <c r="A7790">
        <v>1835527</v>
      </c>
      <c r="B7790">
        <v>1208737</v>
      </c>
      <c r="C7790">
        <v>1</v>
      </c>
      <c r="D7790" s="1">
        <v>42215</v>
      </c>
    </row>
    <row r="7791" spans="1:4" x14ac:dyDescent="0.25">
      <c r="A7791">
        <v>1835574</v>
      </c>
      <c r="B7791">
        <v>1123442</v>
      </c>
      <c r="C7791">
        <v>1</v>
      </c>
      <c r="D7791" s="1">
        <v>42215</v>
      </c>
    </row>
    <row r="7792" spans="1:4" x14ac:dyDescent="0.25">
      <c r="A7792">
        <v>1835577</v>
      </c>
      <c r="B7792">
        <v>1134531</v>
      </c>
      <c r="C7792">
        <v>2</v>
      </c>
      <c r="D7792" s="1">
        <v>42215</v>
      </c>
    </row>
    <row r="7793" spans="1:4" x14ac:dyDescent="0.25">
      <c r="A7793">
        <v>1835578</v>
      </c>
      <c r="B7793">
        <v>1264851</v>
      </c>
      <c r="C7793">
        <v>1</v>
      </c>
      <c r="D7793" s="1">
        <v>42215</v>
      </c>
    </row>
    <row r="7794" spans="1:4" x14ac:dyDescent="0.25">
      <c r="A7794">
        <v>1835591</v>
      </c>
      <c r="B7794">
        <v>1231109</v>
      </c>
      <c r="C7794">
        <v>1</v>
      </c>
      <c r="D7794" s="1">
        <v>42215</v>
      </c>
    </row>
    <row r="7795" spans="1:4" x14ac:dyDescent="0.25">
      <c r="A7795">
        <v>1835597</v>
      </c>
      <c r="B7795">
        <v>1158354</v>
      </c>
      <c r="C7795">
        <v>2</v>
      </c>
      <c r="D7795" s="1">
        <v>42215</v>
      </c>
    </row>
    <row r="7796" spans="1:4" x14ac:dyDescent="0.25">
      <c r="A7796">
        <v>1835606</v>
      </c>
      <c r="B7796">
        <v>1205721</v>
      </c>
      <c r="C7796">
        <v>2</v>
      </c>
      <c r="D7796" s="1">
        <v>42215</v>
      </c>
    </row>
    <row r="7797" spans="1:4" x14ac:dyDescent="0.25">
      <c r="A7797">
        <v>1835614</v>
      </c>
      <c r="B7797">
        <v>1156498</v>
      </c>
      <c r="C7797">
        <v>2</v>
      </c>
      <c r="D7797" s="1">
        <v>42215</v>
      </c>
    </row>
    <row r="7798" spans="1:4" x14ac:dyDescent="0.25">
      <c r="A7798">
        <v>1835662</v>
      </c>
      <c r="B7798">
        <v>1255900</v>
      </c>
      <c r="C7798">
        <v>1</v>
      </c>
      <c r="D7798" s="1">
        <v>42215</v>
      </c>
    </row>
    <row r="7799" spans="1:4" x14ac:dyDescent="0.25">
      <c r="A7799">
        <v>1835671</v>
      </c>
      <c r="B7799">
        <v>1061241</v>
      </c>
      <c r="C7799">
        <v>2</v>
      </c>
      <c r="D7799" s="1">
        <v>42215</v>
      </c>
    </row>
    <row r="7800" spans="1:4" x14ac:dyDescent="0.25">
      <c r="A7800">
        <v>1835681</v>
      </c>
      <c r="B7800">
        <v>1029997</v>
      </c>
      <c r="C7800">
        <v>3</v>
      </c>
      <c r="D7800" s="1">
        <v>42215</v>
      </c>
    </row>
    <row r="7801" spans="1:4" x14ac:dyDescent="0.25">
      <c r="A7801">
        <v>1835712</v>
      </c>
      <c r="B7801">
        <v>1231066</v>
      </c>
      <c r="C7801">
        <v>3</v>
      </c>
      <c r="D7801" s="1">
        <v>42215</v>
      </c>
    </row>
    <row r="7802" spans="1:4" x14ac:dyDescent="0.25">
      <c r="A7802">
        <v>1835720</v>
      </c>
      <c r="B7802">
        <v>1195463</v>
      </c>
      <c r="C7802">
        <v>2</v>
      </c>
      <c r="D7802" s="1">
        <v>42215</v>
      </c>
    </row>
    <row r="7803" spans="1:4" x14ac:dyDescent="0.25">
      <c r="A7803">
        <v>1835825</v>
      </c>
      <c r="B7803">
        <v>1123732</v>
      </c>
      <c r="C7803">
        <v>1</v>
      </c>
      <c r="D7803" s="1">
        <v>42215</v>
      </c>
    </row>
    <row r="7804" spans="1:4" x14ac:dyDescent="0.25">
      <c r="A7804">
        <v>1835876</v>
      </c>
      <c r="B7804">
        <v>1223821</v>
      </c>
      <c r="C7804">
        <v>8</v>
      </c>
      <c r="D7804" s="1">
        <v>42215</v>
      </c>
    </row>
    <row r="7805" spans="1:4" x14ac:dyDescent="0.25">
      <c r="A7805">
        <v>1835926</v>
      </c>
      <c r="B7805">
        <v>1255580</v>
      </c>
      <c r="C7805">
        <v>2</v>
      </c>
      <c r="D7805" s="1">
        <v>42215</v>
      </c>
    </row>
    <row r="7806" spans="1:4" x14ac:dyDescent="0.25">
      <c r="A7806">
        <v>1835946</v>
      </c>
      <c r="B7806">
        <v>1225520</v>
      </c>
      <c r="C7806">
        <v>2</v>
      </c>
      <c r="D7806" s="1">
        <v>42215</v>
      </c>
    </row>
    <row r="7807" spans="1:4" x14ac:dyDescent="0.25">
      <c r="A7807">
        <v>1835976</v>
      </c>
      <c r="B7807">
        <v>1221289</v>
      </c>
      <c r="C7807">
        <v>1</v>
      </c>
      <c r="D7807" s="1">
        <v>42215</v>
      </c>
    </row>
    <row r="7808" spans="1:4" x14ac:dyDescent="0.25">
      <c r="A7808">
        <v>1836033</v>
      </c>
      <c r="B7808">
        <v>1042825</v>
      </c>
      <c r="C7808">
        <v>1</v>
      </c>
      <c r="D7808" s="1">
        <v>42215</v>
      </c>
    </row>
    <row r="7809" spans="1:4" x14ac:dyDescent="0.25">
      <c r="A7809">
        <v>1836075</v>
      </c>
      <c r="B7809">
        <v>1254655</v>
      </c>
      <c r="C7809">
        <v>3</v>
      </c>
      <c r="D7809" s="1">
        <v>42215</v>
      </c>
    </row>
    <row r="7810" spans="1:4" x14ac:dyDescent="0.25">
      <c r="A7810">
        <v>1836082</v>
      </c>
      <c r="B7810">
        <v>1166005</v>
      </c>
      <c r="C7810">
        <v>2</v>
      </c>
      <c r="D7810" s="1">
        <v>42215</v>
      </c>
    </row>
    <row r="7811" spans="1:4" x14ac:dyDescent="0.25">
      <c r="A7811">
        <v>1836087</v>
      </c>
      <c r="B7811">
        <v>1239146</v>
      </c>
      <c r="C7811">
        <v>4</v>
      </c>
      <c r="D7811" s="1">
        <v>42215</v>
      </c>
    </row>
    <row r="7812" spans="1:4" x14ac:dyDescent="0.25">
      <c r="A7812">
        <v>1836089</v>
      </c>
      <c r="B7812">
        <v>1258289</v>
      </c>
      <c r="C7812">
        <v>1</v>
      </c>
      <c r="D7812" s="1">
        <v>42215</v>
      </c>
    </row>
    <row r="7813" spans="1:4" x14ac:dyDescent="0.25">
      <c r="A7813">
        <v>1836106</v>
      </c>
      <c r="B7813">
        <v>1264543</v>
      </c>
      <c r="C7813">
        <v>1</v>
      </c>
      <c r="D7813" s="1">
        <v>42215</v>
      </c>
    </row>
    <row r="7814" spans="1:4" x14ac:dyDescent="0.25">
      <c r="A7814">
        <v>1836123</v>
      </c>
      <c r="B7814">
        <v>1042825</v>
      </c>
      <c r="C7814">
        <v>1</v>
      </c>
      <c r="D7814" s="1">
        <v>42215</v>
      </c>
    </row>
    <row r="7815" spans="1:4" x14ac:dyDescent="0.25">
      <c r="A7815">
        <v>1836126</v>
      </c>
      <c r="B7815">
        <v>1259437</v>
      </c>
      <c r="C7815">
        <v>1</v>
      </c>
      <c r="D7815" s="1">
        <v>42215</v>
      </c>
    </row>
    <row r="7816" spans="1:4" x14ac:dyDescent="0.25">
      <c r="A7816">
        <v>1836134</v>
      </c>
      <c r="B7816">
        <v>1264881</v>
      </c>
      <c r="C7816">
        <v>1</v>
      </c>
      <c r="D7816" s="1">
        <v>42215</v>
      </c>
    </row>
    <row r="7817" spans="1:4" x14ac:dyDescent="0.25">
      <c r="A7817">
        <v>1836138</v>
      </c>
      <c r="B7817">
        <v>1156316</v>
      </c>
      <c r="C7817">
        <v>1</v>
      </c>
      <c r="D7817" s="1">
        <v>42215</v>
      </c>
    </row>
    <row r="7818" spans="1:4" x14ac:dyDescent="0.25">
      <c r="A7818">
        <v>1836176</v>
      </c>
      <c r="B7818">
        <v>1191403</v>
      </c>
      <c r="C7818">
        <v>2</v>
      </c>
      <c r="D7818" s="1">
        <v>42215</v>
      </c>
    </row>
    <row r="7819" spans="1:4" x14ac:dyDescent="0.25">
      <c r="A7819">
        <v>1836182</v>
      </c>
      <c r="B7819">
        <v>1000625</v>
      </c>
      <c r="C7819">
        <v>7</v>
      </c>
      <c r="D7819" s="1">
        <v>42215</v>
      </c>
    </row>
    <row r="7820" spans="1:4" x14ac:dyDescent="0.25">
      <c r="A7820">
        <v>1836195</v>
      </c>
      <c r="B7820">
        <v>1017626</v>
      </c>
      <c r="C7820">
        <v>2</v>
      </c>
      <c r="D7820" s="1">
        <v>42215</v>
      </c>
    </row>
    <row r="7821" spans="1:4" x14ac:dyDescent="0.25">
      <c r="A7821">
        <v>1836292</v>
      </c>
      <c r="B7821">
        <v>1154710</v>
      </c>
      <c r="C7821">
        <v>7</v>
      </c>
      <c r="D7821" s="1">
        <v>42215</v>
      </c>
    </row>
    <row r="7822" spans="1:4" x14ac:dyDescent="0.25">
      <c r="A7822">
        <v>1836293</v>
      </c>
      <c r="B7822">
        <v>1220836</v>
      </c>
      <c r="C7822">
        <v>1</v>
      </c>
      <c r="D7822" s="1">
        <v>42215</v>
      </c>
    </row>
    <row r="7823" spans="1:4" x14ac:dyDescent="0.25">
      <c r="A7823">
        <v>1836294</v>
      </c>
      <c r="B7823">
        <v>1243267</v>
      </c>
      <c r="C7823">
        <v>2</v>
      </c>
      <c r="D7823" s="1">
        <v>42215</v>
      </c>
    </row>
    <row r="7824" spans="1:4" x14ac:dyDescent="0.25">
      <c r="A7824">
        <v>1836337</v>
      </c>
      <c r="B7824">
        <v>1230389</v>
      </c>
      <c r="C7824">
        <v>2</v>
      </c>
      <c r="D7824" s="1">
        <v>42215</v>
      </c>
    </row>
    <row r="7825" spans="1:4" x14ac:dyDescent="0.25">
      <c r="A7825">
        <v>1836351</v>
      </c>
      <c r="B7825">
        <v>1264926</v>
      </c>
      <c r="C7825">
        <v>3</v>
      </c>
      <c r="D7825" s="1">
        <v>42215</v>
      </c>
    </row>
    <row r="7826" spans="1:4" x14ac:dyDescent="0.25">
      <c r="A7826">
        <v>1836362</v>
      </c>
      <c r="B7826">
        <v>1246764</v>
      </c>
      <c r="C7826">
        <v>2</v>
      </c>
      <c r="D7826" s="1">
        <v>42215</v>
      </c>
    </row>
    <row r="7827" spans="1:4" x14ac:dyDescent="0.25">
      <c r="A7827">
        <v>1836422</v>
      </c>
      <c r="B7827">
        <v>1264830</v>
      </c>
      <c r="C7827">
        <v>1</v>
      </c>
      <c r="D7827" s="1">
        <v>42215</v>
      </c>
    </row>
    <row r="7828" spans="1:4" x14ac:dyDescent="0.25">
      <c r="A7828">
        <v>1836443</v>
      </c>
      <c r="B7828">
        <v>1229245</v>
      </c>
      <c r="C7828">
        <v>2</v>
      </c>
      <c r="D7828" s="1">
        <v>42215</v>
      </c>
    </row>
    <row r="7829" spans="1:4" x14ac:dyDescent="0.25">
      <c r="A7829">
        <v>1836451</v>
      </c>
      <c r="B7829">
        <v>1078128</v>
      </c>
      <c r="C7829">
        <v>1</v>
      </c>
      <c r="D7829" s="1">
        <v>42215</v>
      </c>
    </row>
    <row r="7830" spans="1:4" x14ac:dyDescent="0.25">
      <c r="A7830">
        <v>1836558</v>
      </c>
      <c r="B7830">
        <v>1261280</v>
      </c>
      <c r="C7830">
        <v>1</v>
      </c>
      <c r="D7830" s="1">
        <v>42215</v>
      </c>
    </row>
    <row r="7831" spans="1:4" x14ac:dyDescent="0.25">
      <c r="A7831">
        <v>1836653</v>
      </c>
      <c r="B7831">
        <v>1190427</v>
      </c>
      <c r="C7831">
        <v>2</v>
      </c>
      <c r="D7831" s="1">
        <v>42215</v>
      </c>
    </row>
    <row r="7832" spans="1:4" x14ac:dyDescent="0.25">
      <c r="A7832">
        <v>1836677</v>
      </c>
      <c r="B7832">
        <v>1136505</v>
      </c>
      <c r="C7832">
        <v>1</v>
      </c>
      <c r="D7832" s="1">
        <v>42215</v>
      </c>
    </row>
    <row r="7833" spans="1:4" x14ac:dyDescent="0.25">
      <c r="A7833">
        <v>1836689</v>
      </c>
      <c r="B7833">
        <v>1106794</v>
      </c>
      <c r="C7833">
        <v>6</v>
      </c>
      <c r="D7833" s="1">
        <v>42215</v>
      </c>
    </row>
    <row r="7834" spans="1:4" x14ac:dyDescent="0.25">
      <c r="A7834">
        <v>1836690</v>
      </c>
      <c r="B7834">
        <v>1264933</v>
      </c>
      <c r="C7834">
        <v>1</v>
      </c>
      <c r="D7834" s="1">
        <v>42215</v>
      </c>
    </row>
    <row r="7835" spans="1:4" x14ac:dyDescent="0.25">
      <c r="A7835">
        <v>1836717</v>
      </c>
      <c r="B7835">
        <v>1261280</v>
      </c>
      <c r="C7835">
        <v>1</v>
      </c>
      <c r="D7835" s="1">
        <v>42215</v>
      </c>
    </row>
    <row r="7836" spans="1:4" x14ac:dyDescent="0.25">
      <c r="A7836">
        <v>1836735</v>
      </c>
      <c r="B7836">
        <v>1233706</v>
      </c>
      <c r="C7836">
        <v>1</v>
      </c>
      <c r="D7836" s="1">
        <v>42215</v>
      </c>
    </row>
    <row r="7837" spans="1:4" x14ac:dyDescent="0.25">
      <c r="A7837">
        <v>1836740</v>
      </c>
      <c r="B7837">
        <v>1233693</v>
      </c>
      <c r="C7837">
        <v>1</v>
      </c>
      <c r="D7837" s="1">
        <v>42215</v>
      </c>
    </row>
    <row r="7838" spans="1:4" x14ac:dyDescent="0.25">
      <c r="A7838">
        <v>1836774</v>
      </c>
      <c r="B7838">
        <v>1244945</v>
      </c>
      <c r="C7838">
        <v>2</v>
      </c>
      <c r="D7838" s="1">
        <v>42215</v>
      </c>
    </row>
    <row r="7839" spans="1:4" x14ac:dyDescent="0.25">
      <c r="A7839">
        <v>1836796</v>
      </c>
      <c r="B7839">
        <v>1229832</v>
      </c>
      <c r="C7839">
        <v>1</v>
      </c>
      <c r="D7839" s="1">
        <v>42215</v>
      </c>
    </row>
    <row r="7840" spans="1:4" x14ac:dyDescent="0.25">
      <c r="A7840">
        <v>1836811</v>
      </c>
      <c r="B7840">
        <v>1232534</v>
      </c>
      <c r="C7840">
        <v>2</v>
      </c>
      <c r="D7840" s="1">
        <v>42215</v>
      </c>
    </row>
    <row r="7841" spans="1:4" x14ac:dyDescent="0.25">
      <c r="A7841">
        <v>1836814</v>
      </c>
      <c r="B7841">
        <v>1144508</v>
      </c>
      <c r="C7841">
        <v>2</v>
      </c>
      <c r="D7841" s="1">
        <v>42215</v>
      </c>
    </row>
    <row r="7842" spans="1:4" x14ac:dyDescent="0.25">
      <c r="A7842">
        <v>1836847</v>
      </c>
      <c r="B7842">
        <v>1098465</v>
      </c>
      <c r="C7842">
        <v>2</v>
      </c>
      <c r="D7842" s="1">
        <v>42215</v>
      </c>
    </row>
    <row r="7843" spans="1:4" x14ac:dyDescent="0.25">
      <c r="A7843">
        <v>1836921</v>
      </c>
      <c r="B7843">
        <v>1072394</v>
      </c>
      <c r="C7843">
        <v>2</v>
      </c>
      <c r="D7843" s="1">
        <v>42215</v>
      </c>
    </row>
    <row r="7844" spans="1:4" x14ac:dyDescent="0.25">
      <c r="A7844">
        <v>1836934</v>
      </c>
      <c r="B7844">
        <v>1205605</v>
      </c>
      <c r="C7844">
        <v>1</v>
      </c>
      <c r="D7844" s="1">
        <v>42215</v>
      </c>
    </row>
    <row r="7845" spans="1:4" x14ac:dyDescent="0.25">
      <c r="A7845">
        <v>1836958</v>
      </c>
      <c r="B7845">
        <v>1156649</v>
      </c>
      <c r="C7845">
        <v>1</v>
      </c>
      <c r="D7845" s="1">
        <v>42215</v>
      </c>
    </row>
    <row r="7846" spans="1:4" x14ac:dyDescent="0.25">
      <c r="A7846">
        <v>1836984</v>
      </c>
      <c r="B7846">
        <v>1205605</v>
      </c>
      <c r="C7846">
        <v>1</v>
      </c>
      <c r="D7846" s="1">
        <v>42215</v>
      </c>
    </row>
    <row r="7847" spans="1:4" x14ac:dyDescent="0.25">
      <c r="A7847">
        <v>1836995</v>
      </c>
      <c r="B7847">
        <v>1193442</v>
      </c>
      <c r="C7847">
        <v>2</v>
      </c>
      <c r="D7847" s="1">
        <v>42215</v>
      </c>
    </row>
    <row r="7848" spans="1:4" x14ac:dyDescent="0.25">
      <c r="A7848">
        <v>1837014</v>
      </c>
      <c r="B7848">
        <v>1263940</v>
      </c>
      <c r="C7848">
        <v>1</v>
      </c>
      <c r="D7848" s="1">
        <v>42215</v>
      </c>
    </row>
    <row r="7849" spans="1:4" x14ac:dyDescent="0.25">
      <c r="A7849">
        <v>1837034</v>
      </c>
      <c r="B7849">
        <v>1264673</v>
      </c>
      <c r="C7849">
        <v>1</v>
      </c>
      <c r="D7849" s="1">
        <v>42215</v>
      </c>
    </row>
    <row r="7850" spans="1:4" x14ac:dyDescent="0.25">
      <c r="A7850">
        <v>1837037</v>
      </c>
      <c r="B7850">
        <v>1231008</v>
      </c>
      <c r="C7850">
        <v>1</v>
      </c>
      <c r="D7850" s="1">
        <v>42215</v>
      </c>
    </row>
    <row r="7851" spans="1:4" x14ac:dyDescent="0.25">
      <c r="A7851">
        <v>1837084</v>
      </c>
      <c r="B7851">
        <v>1248867</v>
      </c>
      <c r="C7851">
        <v>1</v>
      </c>
      <c r="D7851" s="1">
        <v>42215</v>
      </c>
    </row>
    <row r="7852" spans="1:4" x14ac:dyDescent="0.25">
      <c r="A7852">
        <v>1837103</v>
      </c>
      <c r="B7852">
        <v>1240656</v>
      </c>
      <c r="C7852">
        <v>2</v>
      </c>
      <c r="D7852" s="1">
        <v>42215</v>
      </c>
    </row>
    <row r="7853" spans="1:4" x14ac:dyDescent="0.25">
      <c r="A7853">
        <v>1837189</v>
      </c>
      <c r="B7853">
        <v>1213860</v>
      </c>
      <c r="C7853">
        <v>1</v>
      </c>
      <c r="D7853" s="1">
        <v>42215</v>
      </c>
    </row>
    <row r="7854" spans="1:4" x14ac:dyDescent="0.25">
      <c r="A7854">
        <v>1837230</v>
      </c>
      <c r="B7854">
        <v>1199872</v>
      </c>
      <c r="C7854">
        <v>1</v>
      </c>
      <c r="D7854" s="1">
        <v>42215</v>
      </c>
    </row>
    <row r="7855" spans="1:4" x14ac:dyDescent="0.25">
      <c r="A7855">
        <v>1837304</v>
      </c>
      <c r="B7855">
        <v>1049800</v>
      </c>
      <c r="C7855">
        <v>1</v>
      </c>
      <c r="D7855" s="1">
        <v>42215</v>
      </c>
    </row>
    <row r="7856" spans="1:4" x14ac:dyDescent="0.25">
      <c r="A7856">
        <v>1837434</v>
      </c>
      <c r="B7856">
        <v>1075908</v>
      </c>
      <c r="C7856">
        <v>2</v>
      </c>
      <c r="D7856" s="1">
        <v>42215</v>
      </c>
    </row>
    <row r="7857" spans="1:4" x14ac:dyDescent="0.25">
      <c r="A7857">
        <v>1837449</v>
      </c>
      <c r="B7857">
        <v>1257693</v>
      </c>
      <c r="C7857">
        <v>2</v>
      </c>
      <c r="D7857" s="1">
        <v>42215</v>
      </c>
    </row>
    <row r="7858" spans="1:4" x14ac:dyDescent="0.25">
      <c r="A7858">
        <v>1837467</v>
      </c>
      <c r="B7858">
        <v>1191358</v>
      </c>
      <c r="C7858">
        <v>4</v>
      </c>
      <c r="D7858" s="1">
        <v>42215</v>
      </c>
    </row>
    <row r="7859" spans="1:4" x14ac:dyDescent="0.25">
      <c r="A7859">
        <v>1837707</v>
      </c>
      <c r="B7859">
        <v>1223868</v>
      </c>
      <c r="C7859">
        <v>2</v>
      </c>
      <c r="D7859" s="1">
        <v>42215</v>
      </c>
    </row>
    <row r="7860" spans="1:4" x14ac:dyDescent="0.25">
      <c r="A7860">
        <v>1837756</v>
      </c>
      <c r="B7860">
        <v>1265024</v>
      </c>
      <c r="C7860">
        <v>1</v>
      </c>
      <c r="D7860" s="1">
        <v>42215</v>
      </c>
    </row>
    <row r="7861" spans="1:4" x14ac:dyDescent="0.25">
      <c r="A7861">
        <v>1837815</v>
      </c>
      <c r="B7861">
        <v>1103643</v>
      </c>
      <c r="C7861">
        <v>1</v>
      </c>
      <c r="D7861" s="1">
        <v>42215</v>
      </c>
    </row>
    <row r="7862" spans="1:4" x14ac:dyDescent="0.25">
      <c r="A7862">
        <v>1837826</v>
      </c>
      <c r="B7862">
        <v>1248823</v>
      </c>
      <c r="C7862">
        <v>2</v>
      </c>
      <c r="D7862" s="1">
        <v>42215</v>
      </c>
    </row>
    <row r="7863" spans="1:4" x14ac:dyDescent="0.25">
      <c r="A7863">
        <v>1838033</v>
      </c>
      <c r="B7863">
        <v>1219851</v>
      </c>
      <c r="C7863">
        <v>2</v>
      </c>
      <c r="D7863" s="1">
        <v>42215</v>
      </c>
    </row>
    <row r="7864" spans="1:4" x14ac:dyDescent="0.25">
      <c r="A7864">
        <v>1838445</v>
      </c>
      <c r="B7864">
        <v>1026704</v>
      </c>
      <c r="C7864">
        <v>4</v>
      </c>
      <c r="D7864" s="1">
        <v>42215</v>
      </c>
    </row>
    <row r="7865" spans="1:4" x14ac:dyDescent="0.25">
      <c r="A7865">
        <v>1838455</v>
      </c>
      <c r="B7865">
        <v>1026704</v>
      </c>
      <c r="C7865">
        <v>1</v>
      </c>
      <c r="D7865" s="1">
        <v>42215</v>
      </c>
    </row>
    <row r="7866" spans="1:4" x14ac:dyDescent="0.25">
      <c r="A7866">
        <v>1838722</v>
      </c>
      <c r="B7866">
        <v>1108001</v>
      </c>
      <c r="C7866">
        <v>1</v>
      </c>
      <c r="D7866" s="1">
        <v>42215</v>
      </c>
    </row>
    <row r="7867" spans="1:4" x14ac:dyDescent="0.25">
      <c r="A7867">
        <v>1839094</v>
      </c>
      <c r="B7867">
        <v>1019506</v>
      </c>
      <c r="C7867">
        <v>1</v>
      </c>
      <c r="D7867" s="1">
        <v>42216</v>
      </c>
    </row>
    <row r="7868" spans="1:4" x14ac:dyDescent="0.25">
      <c r="A7868">
        <v>1839176</v>
      </c>
      <c r="B7868">
        <v>1032243</v>
      </c>
      <c r="C7868">
        <v>2</v>
      </c>
      <c r="D7868" s="1">
        <v>42216</v>
      </c>
    </row>
    <row r="7869" spans="1:4" x14ac:dyDescent="0.25">
      <c r="A7869">
        <v>1839219</v>
      </c>
      <c r="B7869">
        <v>1265188</v>
      </c>
      <c r="C7869">
        <v>1</v>
      </c>
      <c r="D7869" s="1">
        <v>42216</v>
      </c>
    </row>
    <row r="7870" spans="1:4" x14ac:dyDescent="0.25">
      <c r="A7870">
        <v>1839725</v>
      </c>
      <c r="B7870">
        <v>1265236</v>
      </c>
      <c r="C7870">
        <v>1</v>
      </c>
      <c r="D7870" s="1">
        <v>42216</v>
      </c>
    </row>
    <row r="7871" spans="1:4" x14ac:dyDescent="0.25">
      <c r="A7871">
        <v>1840158</v>
      </c>
      <c r="B7871">
        <v>1265268</v>
      </c>
      <c r="C7871">
        <v>1</v>
      </c>
      <c r="D7871" s="1">
        <v>42216</v>
      </c>
    </row>
    <row r="7872" spans="1:4" x14ac:dyDescent="0.25">
      <c r="A7872">
        <v>1841169</v>
      </c>
      <c r="B7872">
        <v>1254986</v>
      </c>
      <c r="C7872">
        <v>1</v>
      </c>
      <c r="D7872" s="1">
        <v>42216</v>
      </c>
    </row>
    <row r="7873" spans="1:4" x14ac:dyDescent="0.25">
      <c r="A7873">
        <v>1841215</v>
      </c>
      <c r="B7873">
        <v>1219885</v>
      </c>
      <c r="C7873">
        <v>2</v>
      </c>
      <c r="D7873" s="1">
        <v>42216</v>
      </c>
    </row>
    <row r="7874" spans="1:4" x14ac:dyDescent="0.25">
      <c r="A7874">
        <v>1841586</v>
      </c>
      <c r="B7874">
        <v>1242273</v>
      </c>
      <c r="C7874">
        <v>1</v>
      </c>
      <c r="D7874" s="1">
        <v>42216</v>
      </c>
    </row>
    <row r="7875" spans="1:4" x14ac:dyDescent="0.25">
      <c r="A7875">
        <v>1841800</v>
      </c>
      <c r="B7875">
        <v>1211252</v>
      </c>
      <c r="C7875">
        <v>1</v>
      </c>
      <c r="D7875" s="1">
        <v>42216</v>
      </c>
    </row>
    <row r="7876" spans="1:4" x14ac:dyDescent="0.25">
      <c r="A7876">
        <v>1841857</v>
      </c>
      <c r="B7876">
        <v>1260165</v>
      </c>
      <c r="C7876">
        <v>1</v>
      </c>
      <c r="D7876" s="1">
        <v>42216</v>
      </c>
    </row>
    <row r="7877" spans="1:4" x14ac:dyDescent="0.25">
      <c r="A7877">
        <v>1842095</v>
      </c>
      <c r="B7877">
        <v>1249429</v>
      </c>
      <c r="C7877">
        <v>1</v>
      </c>
      <c r="D7877" s="1">
        <v>42216</v>
      </c>
    </row>
    <row r="7878" spans="1:4" x14ac:dyDescent="0.25">
      <c r="A7878">
        <v>1842109</v>
      </c>
      <c r="B7878">
        <v>1254735</v>
      </c>
      <c r="C7878">
        <v>2</v>
      </c>
      <c r="D7878" s="1">
        <v>42216</v>
      </c>
    </row>
    <row r="7879" spans="1:4" x14ac:dyDescent="0.25">
      <c r="A7879">
        <v>1842241</v>
      </c>
      <c r="B7879">
        <v>1265475</v>
      </c>
      <c r="C7879">
        <v>1</v>
      </c>
      <c r="D7879" s="1">
        <v>42216</v>
      </c>
    </row>
    <row r="7880" spans="1:4" x14ac:dyDescent="0.25">
      <c r="A7880">
        <v>1842261</v>
      </c>
      <c r="B7880">
        <v>1047726</v>
      </c>
      <c r="C7880">
        <v>1</v>
      </c>
      <c r="D7880" s="1">
        <v>42216</v>
      </c>
    </row>
    <row r="7881" spans="1:4" x14ac:dyDescent="0.25">
      <c r="A7881">
        <v>1842296</v>
      </c>
      <c r="B7881">
        <v>1047726</v>
      </c>
      <c r="C7881">
        <v>1</v>
      </c>
      <c r="D7881" s="1">
        <v>42216</v>
      </c>
    </row>
    <row r="7882" spans="1:4" x14ac:dyDescent="0.25">
      <c r="A7882">
        <v>1842306</v>
      </c>
      <c r="B7882">
        <v>1258292</v>
      </c>
      <c r="C7882">
        <v>1</v>
      </c>
      <c r="D7882" s="1">
        <v>42216</v>
      </c>
    </row>
    <row r="7883" spans="1:4" x14ac:dyDescent="0.25">
      <c r="A7883">
        <v>1842333</v>
      </c>
      <c r="B7883">
        <v>1254266</v>
      </c>
      <c r="C7883">
        <v>1</v>
      </c>
      <c r="D7883" s="1">
        <v>42216</v>
      </c>
    </row>
    <row r="7884" spans="1:4" x14ac:dyDescent="0.25">
      <c r="A7884">
        <v>1842334</v>
      </c>
      <c r="B7884">
        <v>1258292</v>
      </c>
      <c r="C7884">
        <v>1</v>
      </c>
      <c r="D7884" s="1">
        <v>42216</v>
      </c>
    </row>
    <row r="7885" spans="1:4" x14ac:dyDescent="0.25">
      <c r="A7885">
        <v>1842354</v>
      </c>
      <c r="B7885">
        <v>1265190</v>
      </c>
      <c r="C7885">
        <v>1</v>
      </c>
      <c r="D7885" s="1">
        <v>42216</v>
      </c>
    </row>
    <row r="7886" spans="1:4" x14ac:dyDescent="0.25">
      <c r="A7886">
        <v>1842397</v>
      </c>
      <c r="B7886">
        <v>1100943</v>
      </c>
      <c r="C7886">
        <v>1</v>
      </c>
      <c r="D7886" s="1">
        <v>42216</v>
      </c>
    </row>
    <row r="7887" spans="1:4" x14ac:dyDescent="0.25">
      <c r="A7887">
        <v>1842449</v>
      </c>
      <c r="B7887">
        <v>1262126</v>
      </c>
      <c r="C7887">
        <v>1</v>
      </c>
      <c r="D7887" s="1">
        <v>42216</v>
      </c>
    </row>
    <row r="7888" spans="1:4" x14ac:dyDescent="0.25">
      <c r="A7888">
        <v>1842526</v>
      </c>
      <c r="B7888">
        <v>1246535</v>
      </c>
      <c r="C7888">
        <v>1</v>
      </c>
      <c r="D7888" s="1">
        <v>42216</v>
      </c>
    </row>
    <row r="7889" spans="1:4" x14ac:dyDescent="0.25">
      <c r="A7889">
        <v>1842573</v>
      </c>
      <c r="B7889">
        <v>1229333</v>
      </c>
      <c r="C7889">
        <v>2</v>
      </c>
      <c r="D7889" s="1">
        <v>42216</v>
      </c>
    </row>
    <row r="7890" spans="1:4" x14ac:dyDescent="0.25">
      <c r="A7890">
        <v>1842643</v>
      </c>
      <c r="B7890">
        <v>1199233</v>
      </c>
      <c r="C7890">
        <v>2</v>
      </c>
      <c r="D7890" s="1">
        <v>42216</v>
      </c>
    </row>
    <row r="7891" spans="1:4" x14ac:dyDescent="0.25">
      <c r="A7891">
        <v>1842645</v>
      </c>
      <c r="B7891">
        <v>1260169</v>
      </c>
      <c r="C7891">
        <v>1</v>
      </c>
      <c r="D7891" s="1">
        <v>42216</v>
      </c>
    </row>
    <row r="7892" spans="1:4" x14ac:dyDescent="0.25">
      <c r="A7892">
        <v>1842712</v>
      </c>
      <c r="B7892">
        <v>1263866</v>
      </c>
      <c r="C7892">
        <v>1</v>
      </c>
      <c r="D7892" s="1">
        <v>42216</v>
      </c>
    </row>
    <row r="7893" spans="1:4" x14ac:dyDescent="0.25">
      <c r="A7893">
        <v>1842784</v>
      </c>
      <c r="B7893">
        <v>1261547</v>
      </c>
      <c r="C7893">
        <v>1</v>
      </c>
      <c r="D7893" s="1">
        <v>42216</v>
      </c>
    </row>
    <row r="7894" spans="1:4" x14ac:dyDescent="0.25">
      <c r="A7894">
        <v>1842818</v>
      </c>
      <c r="B7894">
        <v>1194537</v>
      </c>
      <c r="C7894">
        <v>1</v>
      </c>
      <c r="D7894" s="1">
        <v>42216</v>
      </c>
    </row>
    <row r="7895" spans="1:4" x14ac:dyDescent="0.25">
      <c r="A7895">
        <v>1842828</v>
      </c>
      <c r="B7895">
        <v>1097422</v>
      </c>
      <c r="C7895">
        <v>2</v>
      </c>
      <c r="D7895" s="1">
        <v>42216</v>
      </c>
    </row>
    <row r="7896" spans="1:4" x14ac:dyDescent="0.25">
      <c r="A7896">
        <v>1842847</v>
      </c>
      <c r="B7896">
        <v>1265548</v>
      </c>
      <c r="C7896">
        <v>1</v>
      </c>
      <c r="D7896" s="1">
        <v>42216</v>
      </c>
    </row>
    <row r="7897" spans="1:4" x14ac:dyDescent="0.25">
      <c r="A7897">
        <v>1842858</v>
      </c>
      <c r="B7897">
        <v>1265473</v>
      </c>
      <c r="C7897">
        <v>6</v>
      </c>
      <c r="D7897" s="1">
        <v>42216</v>
      </c>
    </row>
    <row r="7898" spans="1:4" x14ac:dyDescent="0.25">
      <c r="A7898">
        <v>1842873</v>
      </c>
      <c r="B7898">
        <v>1224546</v>
      </c>
      <c r="C7898">
        <v>4</v>
      </c>
      <c r="D7898" s="1">
        <v>42216</v>
      </c>
    </row>
    <row r="7899" spans="1:4" x14ac:dyDescent="0.25">
      <c r="A7899">
        <v>1842881</v>
      </c>
      <c r="B7899">
        <v>1262390</v>
      </c>
      <c r="C7899">
        <v>1</v>
      </c>
      <c r="D7899" s="1">
        <v>42216</v>
      </c>
    </row>
    <row r="7900" spans="1:4" x14ac:dyDescent="0.25">
      <c r="A7900">
        <v>1842882</v>
      </c>
      <c r="B7900">
        <v>1265580</v>
      </c>
      <c r="C7900">
        <v>1</v>
      </c>
      <c r="D7900" s="1">
        <v>42216</v>
      </c>
    </row>
    <row r="7901" spans="1:4" x14ac:dyDescent="0.25">
      <c r="A7901">
        <v>1842910</v>
      </c>
      <c r="B7901">
        <v>1259381</v>
      </c>
      <c r="C7901">
        <v>1</v>
      </c>
      <c r="D7901" s="1">
        <v>42216</v>
      </c>
    </row>
    <row r="7902" spans="1:4" x14ac:dyDescent="0.25">
      <c r="A7902">
        <v>1842911</v>
      </c>
      <c r="B7902">
        <v>1265592</v>
      </c>
      <c r="C7902">
        <v>1</v>
      </c>
      <c r="D7902" s="1">
        <v>42216</v>
      </c>
    </row>
    <row r="7903" spans="1:4" x14ac:dyDescent="0.25">
      <c r="A7903">
        <v>1842913</v>
      </c>
      <c r="B7903">
        <v>1264995</v>
      </c>
      <c r="C7903">
        <v>3</v>
      </c>
      <c r="D7903" s="1">
        <v>42216</v>
      </c>
    </row>
    <row r="7904" spans="1:4" x14ac:dyDescent="0.25">
      <c r="A7904">
        <v>1842915</v>
      </c>
      <c r="B7904">
        <v>1211850</v>
      </c>
      <c r="C7904">
        <v>2</v>
      </c>
      <c r="D7904" s="1">
        <v>42216</v>
      </c>
    </row>
    <row r="7905" spans="1:4" x14ac:dyDescent="0.25">
      <c r="A7905">
        <v>1842926</v>
      </c>
      <c r="B7905">
        <v>1031036</v>
      </c>
      <c r="C7905">
        <v>1</v>
      </c>
      <c r="D7905" s="1">
        <v>42216</v>
      </c>
    </row>
    <row r="7906" spans="1:4" x14ac:dyDescent="0.25">
      <c r="A7906">
        <v>1842945</v>
      </c>
      <c r="B7906">
        <v>1218209</v>
      </c>
      <c r="C7906">
        <v>16</v>
      </c>
      <c r="D7906" s="1">
        <v>42216</v>
      </c>
    </row>
    <row r="7907" spans="1:4" x14ac:dyDescent="0.25">
      <c r="A7907">
        <v>1842959</v>
      </c>
      <c r="B7907">
        <v>1265136</v>
      </c>
      <c r="C7907">
        <v>1</v>
      </c>
      <c r="D7907" s="1">
        <v>42216</v>
      </c>
    </row>
    <row r="7908" spans="1:4" x14ac:dyDescent="0.25">
      <c r="A7908">
        <v>1842960</v>
      </c>
      <c r="B7908">
        <v>1265593</v>
      </c>
      <c r="C7908">
        <v>1</v>
      </c>
      <c r="D7908" s="1">
        <v>42216</v>
      </c>
    </row>
    <row r="7909" spans="1:4" x14ac:dyDescent="0.25">
      <c r="A7909">
        <v>1843026</v>
      </c>
      <c r="B7909">
        <v>1031036</v>
      </c>
      <c r="C7909">
        <v>1</v>
      </c>
      <c r="D7909" s="1">
        <v>42216</v>
      </c>
    </row>
    <row r="7910" spans="1:4" x14ac:dyDescent="0.25">
      <c r="A7910">
        <v>1843034</v>
      </c>
      <c r="B7910">
        <v>1258857</v>
      </c>
      <c r="C7910">
        <v>1</v>
      </c>
      <c r="D7910" s="1">
        <v>42216</v>
      </c>
    </row>
    <row r="7911" spans="1:4" x14ac:dyDescent="0.25">
      <c r="A7911">
        <v>1843045</v>
      </c>
      <c r="B7911">
        <v>1258857</v>
      </c>
      <c r="C7911">
        <v>1</v>
      </c>
      <c r="D7911" s="1">
        <v>42216</v>
      </c>
    </row>
    <row r="7912" spans="1:4" x14ac:dyDescent="0.25">
      <c r="A7912">
        <v>1843081</v>
      </c>
      <c r="B7912">
        <v>1196745</v>
      </c>
      <c r="C7912">
        <v>5</v>
      </c>
      <c r="D7912" s="1">
        <v>42216</v>
      </c>
    </row>
    <row r="7913" spans="1:4" x14ac:dyDescent="0.25">
      <c r="A7913">
        <v>1843092</v>
      </c>
      <c r="B7913">
        <v>1072744</v>
      </c>
      <c r="C7913">
        <v>3</v>
      </c>
      <c r="D7913" s="1">
        <v>42216</v>
      </c>
    </row>
    <row r="7914" spans="1:4" x14ac:dyDescent="0.25">
      <c r="A7914">
        <v>1843109</v>
      </c>
      <c r="B7914">
        <v>1031733</v>
      </c>
      <c r="C7914">
        <v>3</v>
      </c>
      <c r="D7914" s="1">
        <v>42216</v>
      </c>
    </row>
    <row r="7915" spans="1:4" x14ac:dyDescent="0.25">
      <c r="A7915">
        <v>1843119</v>
      </c>
      <c r="B7915">
        <v>1037752</v>
      </c>
      <c r="C7915">
        <v>2</v>
      </c>
      <c r="D7915" s="1">
        <v>42216</v>
      </c>
    </row>
    <row r="7916" spans="1:4" x14ac:dyDescent="0.25">
      <c r="A7916">
        <v>1843160</v>
      </c>
      <c r="B7916">
        <v>1261596</v>
      </c>
      <c r="C7916">
        <v>1</v>
      </c>
      <c r="D7916" s="1">
        <v>42216</v>
      </c>
    </row>
    <row r="7917" spans="1:4" x14ac:dyDescent="0.25">
      <c r="A7917">
        <v>1843165</v>
      </c>
      <c r="B7917">
        <v>1024050</v>
      </c>
      <c r="C7917">
        <v>2</v>
      </c>
      <c r="D7917" s="1">
        <v>42216</v>
      </c>
    </row>
    <row r="7918" spans="1:4" x14ac:dyDescent="0.25">
      <c r="A7918">
        <v>1843181</v>
      </c>
      <c r="B7918">
        <v>1218360</v>
      </c>
      <c r="C7918">
        <v>1</v>
      </c>
      <c r="D7918" s="1">
        <v>42216</v>
      </c>
    </row>
    <row r="7919" spans="1:4" x14ac:dyDescent="0.25">
      <c r="A7919">
        <v>1843187</v>
      </c>
      <c r="B7919">
        <v>1265631</v>
      </c>
      <c r="C7919">
        <v>1</v>
      </c>
      <c r="D7919" s="1">
        <v>42216</v>
      </c>
    </row>
    <row r="7920" spans="1:4" x14ac:dyDescent="0.25">
      <c r="A7920">
        <v>1843205</v>
      </c>
      <c r="B7920">
        <v>1214558</v>
      </c>
      <c r="C7920">
        <v>2</v>
      </c>
      <c r="D7920" s="1">
        <v>42216</v>
      </c>
    </row>
    <row r="7921" spans="1:4" x14ac:dyDescent="0.25">
      <c r="A7921">
        <v>1843225</v>
      </c>
      <c r="B7921">
        <v>1084042</v>
      </c>
      <c r="C7921">
        <v>1</v>
      </c>
      <c r="D7921" s="1">
        <v>42216</v>
      </c>
    </row>
    <row r="7922" spans="1:4" x14ac:dyDescent="0.25">
      <c r="A7922">
        <v>1843231</v>
      </c>
      <c r="B7922">
        <v>1265638</v>
      </c>
      <c r="C7922">
        <v>2</v>
      </c>
      <c r="D7922" s="1">
        <v>42216</v>
      </c>
    </row>
    <row r="7923" spans="1:4" x14ac:dyDescent="0.25">
      <c r="A7923">
        <v>1843257</v>
      </c>
      <c r="B7923">
        <v>1240149</v>
      </c>
      <c r="C7923">
        <v>2</v>
      </c>
      <c r="D7923" s="1">
        <v>42216</v>
      </c>
    </row>
    <row r="7924" spans="1:4" x14ac:dyDescent="0.25">
      <c r="A7924">
        <v>1843258</v>
      </c>
      <c r="B7924">
        <v>1157017</v>
      </c>
      <c r="C7924">
        <v>2</v>
      </c>
      <c r="D7924" s="1">
        <v>42216</v>
      </c>
    </row>
    <row r="7925" spans="1:4" x14ac:dyDescent="0.25">
      <c r="A7925">
        <v>1843260</v>
      </c>
      <c r="B7925">
        <v>1005926</v>
      </c>
      <c r="C7925">
        <v>2</v>
      </c>
      <c r="D7925" s="1">
        <v>42216</v>
      </c>
    </row>
    <row r="7926" spans="1:4" x14ac:dyDescent="0.25">
      <c r="A7926">
        <v>1843263</v>
      </c>
      <c r="B7926">
        <v>1265648</v>
      </c>
      <c r="C7926">
        <v>1</v>
      </c>
      <c r="D7926" s="1">
        <v>42216</v>
      </c>
    </row>
    <row r="7927" spans="1:4" x14ac:dyDescent="0.25">
      <c r="A7927">
        <v>1843268</v>
      </c>
      <c r="B7927">
        <v>1202740</v>
      </c>
      <c r="C7927">
        <v>2</v>
      </c>
      <c r="D7927" s="1">
        <v>42216</v>
      </c>
    </row>
    <row r="7928" spans="1:4" x14ac:dyDescent="0.25">
      <c r="A7928">
        <v>1843277</v>
      </c>
      <c r="B7928">
        <v>1008635</v>
      </c>
      <c r="C7928">
        <v>1</v>
      </c>
      <c r="D7928" s="1">
        <v>42216</v>
      </c>
    </row>
    <row r="7929" spans="1:4" x14ac:dyDescent="0.25">
      <c r="A7929">
        <v>1843284</v>
      </c>
      <c r="B7929">
        <v>1218594</v>
      </c>
      <c r="C7929">
        <v>2</v>
      </c>
      <c r="D7929" s="1">
        <v>42216</v>
      </c>
    </row>
    <row r="7930" spans="1:4" x14ac:dyDescent="0.25">
      <c r="A7930">
        <v>1843290</v>
      </c>
      <c r="B7930">
        <v>1182804</v>
      </c>
      <c r="C7930">
        <v>2</v>
      </c>
      <c r="D7930" s="1">
        <v>42216</v>
      </c>
    </row>
    <row r="7931" spans="1:4" x14ac:dyDescent="0.25">
      <c r="A7931">
        <v>1843356</v>
      </c>
      <c r="B7931">
        <v>1265663</v>
      </c>
      <c r="C7931">
        <v>1</v>
      </c>
      <c r="D7931" s="1">
        <v>42216</v>
      </c>
    </row>
    <row r="7932" spans="1:4" x14ac:dyDescent="0.25">
      <c r="A7932">
        <v>1843379</v>
      </c>
      <c r="B7932">
        <v>1244882</v>
      </c>
      <c r="C7932">
        <v>1</v>
      </c>
      <c r="D7932" s="1">
        <v>42216</v>
      </c>
    </row>
    <row r="7933" spans="1:4" x14ac:dyDescent="0.25">
      <c r="A7933">
        <v>1843388</v>
      </c>
      <c r="B7933">
        <v>1260440</v>
      </c>
      <c r="C7933">
        <v>3</v>
      </c>
      <c r="D7933" s="1">
        <v>42216</v>
      </c>
    </row>
    <row r="7934" spans="1:4" x14ac:dyDescent="0.25">
      <c r="A7934">
        <v>1843408</v>
      </c>
      <c r="B7934">
        <v>1210016</v>
      </c>
      <c r="C7934">
        <v>2</v>
      </c>
      <c r="D7934" s="1">
        <v>42216</v>
      </c>
    </row>
    <row r="7935" spans="1:4" x14ac:dyDescent="0.25">
      <c r="A7935">
        <v>1843467</v>
      </c>
      <c r="B7935">
        <v>1265683</v>
      </c>
      <c r="C7935">
        <v>1</v>
      </c>
      <c r="D7935" s="1">
        <v>42216</v>
      </c>
    </row>
    <row r="7936" spans="1:4" x14ac:dyDescent="0.25">
      <c r="A7936">
        <v>1843468</v>
      </c>
      <c r="B7936">
        <v>1075332</v>
      </c>
      <c r="C7936">
        <v>2</v>
      </c>
      <c r="D7936" s="1">
        <v>42216</v>
      </c>
    </row>
    <row r="7937" spans="1:4" x14ac:dyDescent="0.25">
      <c r="A7937">
        <v>1843517</v>
      </c>
      <c r="B7937">
        <v>1008635</v>
      </c>
      <c r="C7937">
        <v>1</v>
      </c>
      <c r="D7937" s="1">
        <v>42216</v>
      </c>
    </row>
    <row r="7938" spans="1:4" x14ac:dyDescent="0.25">
      <c r="A7938">
        <v>1843520</v>
      </c>
      <c r="B7938">
        <v>1201877</v>
      </c>
      <c r="C7938">
        <v>2</v>
      </c>
      <c r="D7938" s="1">
        <v>42216</v>
      </c>
    </row>
    <row r="7939" spans="1:4" x14ac:dyDescent="0.25">
      <c r="A7939">
        <v>1843544</v>
      </c>
      <c r="B7939">
        <v>1113781</v>
      </c>
      <c r="C7939">
        <v>2</v>
      </c>
      <c r="D7939" s="1">
        <v>42216</v>
      </c>
    </row>
    <row r="7940" spans="1:4" x14ac:dyDescent="0.25">
      <c r="A7940">
        <v>1843545</v>
      </c>
      <c r="B7940">
        <v>1111749</v>
      </c>
      <c r="C7940">
        <v>2</v>
      </c>
      <c r="D7940" s="1">
        <v>42216</v>
      </c>
    </row>
    <row r="7941" spans="1:4" x14ac:dyDescent="0.25">
      <c r="A7941">
        <v>1843566</v>
      </c>
      <c r="B7941">
        <v>1230020</v>
      </c>
      <c r="C7941">
        <v>2</v>
      </c>
      <c r="D7941" s="1">
        <v>42216</v>
      </c>
    </row>
    <row r="7942" spans="1:4" x14ac:dyDescent="0.25">
      <c r="A7942">
        <v>1843567</v>
      </c>
      <c r="B7942">
        <v>1220623</v>
      </c>
      <c r="C7942">
        <v>1</v>
      </c>
      <c r="D7942" s="1">
        <v>42216</v>
      </c>
    </row>
    <row r="7943" spans="1:4" x14ac:dyDescent="0.25">
      <c r="A7943">
        <v>1843583</v>
      </c>
      <c r="B7943">
        <v>1265701</v>
      </c>
      <c r="C7943">
        <v>1</v>
      </c>
      <c r="D7943" s="1">
        <v>42216</v>
      </c>
    </row>
    <row r="7944" spans="1:4" x14ac:dyDescent="0.25">
      <c r="A7944">
        <v>1843639</v>
      </c>
      <c r="B7944">
        <v>1208879</v>
      </c>
      <c r="C7944">
        <v>1</v>
      </c>
      <c r="D7944" s="1">
        <v>42216</v>
      </c>
    </row>
    <row r="7945" spans="1:4" x14ac:dyDescent="0.25">
      <c r="A7945">
        <v>1843656</v>
      </c>
      <c r="B7945">
        <v>1263367</v>
      </c>
      <c r="C7945">
        <v>1</v>
      </c>
      <c r="D7945" s="1">
        <v>42216</v>
      </c>
    </row>
    <row r="7946" spans="1:4" x14ac:dyDescent="0.25">
      <c r="A7946">
        <v>1843657</v>
      </c>
      <c r="B7946">
        <v>1176004</v>
      </c>
      <c r="C7946">
        <v>5</v>
      </c>
      <c r="D7946" s="1">
        <v>42216</v>
      </c>
    </row>
    <row r="7947" spans="1:4" x14ac:dyDescent="0.25">
      <c r="A7947">
        <v>1843662</v>
      </c>
      <c r="B7947">
        <v>1264775</v>
      </c>
      <c r="C7947">
        <v>1</v>
      </c>
      <c r="D7947" s="1">
        <v>42216</v>
      </c>
    </row>
    <row r="7948" spans="1:4" x14ac:dyDescent="0.25">
      <c r="A7948">
        <v>1843679</v>
      </c>
      <c r="B7948">
        <v>1210874</v>
      </c>
      <c r="C7948">
        <v>1</v>
      </c>
      <c r="D7948" s="1">
        <v>42216</v>
      </c>
    </row>
    <row r="7949" spans="1:4" x14ac:dyDescent="0.25">
      <c r="A7949">
        <v>1843690</v>
      </c>
      <c r="B7949">
        <v>1192080</v>
      </c>
      <c r="C7949">
        <v>4</v>
      </c>
      <c r="D7949" s="1">
        <v>42216</v>
      </c>
    </row>
    <row r="7950" spans="1:4" x14ac:dyDescent="0.25">
      <c r="A7950">
        <v>1843727</v>
      </c>
      <c r="B7950">
        <v>1157978</v>
      </c>
      <c r="C7950">
        <v>1</v>
      </c>
      <c r="D7950" s="1">
        <v>42216</v>
      </c>
    </row>
    <row r="7951" spans="1:4" x14ac:dyDescent="0.25">
      <c r="A7951">
        <v>1843728</v>
      </c>
      <c r="B7951">
        <v>1256625</v>
      </c>
      <c r="C7951">
        <v>2</v>
      </c>
      <c r="D7951" s="1">
        <v>42216</v>
      </c>
    </row>
    <row r="7952" spans="1:4" x14ac:dyDescent="0.25">
      <c r="A7952">
        <v>1843731</v>
      </c>
      <c r="B7952">
        <v>1035360</v>
      </c>
      <c r="C7952">
        <v>4</v>
      </c>
      <c r="D7952" s="1">
        <v>42216</v>
      </c>
    </row>
    <row r="7953" spans="1:4" x14ac:dyDescent="0.25">
      <c r="A7953">
        <v>1843732</v>
      </c>
      <c r="B7953">
        <v>1265520</v>
      </c>
      <c r="C7953">
        <v>1</v>
      </c>
      <c r="D7953" s="1">
        <v>42216</v>
      </c>
    </row>
    <row r="7954" spans="1:4" x14ac:dyDescent="0.25">
      <c r="A7954">
        <v>1843735</v>
      </c>
      <c r="B7954">
        <v>1206995</v>
      </c>
      <c r="C7954">
        <v>1</v>
      </c>
      <c r="D7954" s="1">
        <v>42216</v>
      </c>
    </row>
    <row r="7955" spans="1:4" x14ac:dyDescent="0.25">
      <c r="A7955">
        <v>1843737</v>
      </c>
      <c r="B7955">
        <v>1210874</v>
      </c>
      <c r="C7955">
        <v>1</v>
      </c>
      <c r="D7955" s="1">
        <v>42216</v>
      </c>
    </row>
    <row r="7956" spans="1:4" x14ac:dyDescent="0.25">
      <c r="A7956">
        <v>1843842</v>
      </c>
      <c r="B7956">
        <v>1258325</v>
      </c>
      <c r="C7956">
        <v>1</v>
      </c>
      <c r="D7956" s="1">
        <v>42216</v>
      </c>
    </row>
    <row r="7957" spans="1:4" x14ac:dyDescent="0.25">
      <c r="A7957">
        <v>1843848</v>
      </c>
      <c r="B7957">
        <v>1210448</v>
      </c>
      <c r="C7957">
        <v>2</v>
      </c>
      <c r="D7957" s="1">
        <v>42216</v>
      </c>
    </row>
    <row r="7958" spans="1:4" x14ac:dyDescent="0.25">
      <c r="A7958">
        <v>1843852</v>
      </c>
      <c r="B7958">
        <v>1259473</v>
      </c>
      <c r="C7958">
        <v>1</v>
      </c>
      <c r="D7958" s="1">
        <v>42216</v>
      </c>
    </row>
    <row r="7959" spans="1:4" x14ac:dyDescent="0.25">
      <c r="A7959">
        <v>1843870</v>
      </c>
      <c r="B7959">
        <v>1191346</v>
      </c>
      <c r="C7959">
        <v>2</v>
      </c>
      <c r="D7959" s="1">
        <v>42216</v>
      </c>
    </row>
    <row r="7960" spans="1:4" x14ac:dyDescent="0.25">
      <c r="A7960">
        <v>1843890</v>
      </c>
      <c r="B7960">
        <v>1193811</v>
      </c>
      <c r="C7960">
        <v>2</v>
      </c>
      <c r="D7960" s="1">
        <v>42216</v>
      </c>
    </row>
    <row r="7961" spans="1:4" x14ac:dyDescent="0.25">
      <c r="A7961">
        <v>1843906</v>
      </c>
      <c r="B7961">
        <v>1207365</v>
      </c>
      <c r="C7961">
        <v>1</v>
      </c>
      <c r="D7961" s="1">
        <v>42216</v>
      </c>
    </row>
    <row r="7962" spans="1:4" x14ac:dyDescent="0.25">
      <c r="A7962">
        <v>1843909</v>
      </c>
      <c r="B7962">
        <v>1231178</v>
      </c>
      <c r="C7962">
        <v>1</v>
      </c>
      <c r="D7962" s="1">
        <v>42216</v>
      </c>
    </row>
    <row r="7963" spans="1:4" x14ac:dyDescent="0.25">
      <c r="A7963">
        <v>1843918</v>
      </c>
      <c r="B7963">
        <v>1206228</v>
      </c>
      <c r="C7963">
        <v>1</v>
      </c>
      <c r="D7963" s="1">
        <v>42216</v>
      </c>
    </row>
    <row r="7964" spans="1:4" x14ac:dyDescent="0.25">
      <c r="A7964">
        <v>1843919</v>
      </c>
      <c r="B7964">
        <v>1127064</v>
      </c>
      <c r="C7964">
        <v>1</v>
      </c>
      <c r="D7964" s="1">
        <v>42216</v>
      </c>
    </row>
    <row r="7965" spans="1:4" x14ac:dyDescent="0.25">
      <c r="A7965">
        <v>1843934</v>
      </c>
      <c r="B7965">
        <v>1232247</v>
      </c>
      <c r="C7965">
        <v>4</v>
      </c>
      <c r="D7965" s="1">
        <v>42216</v>
      </c>
    </row>
    <row r="7966" spans="1:4" x14ac:dyDescent="0.25">
      <c r="A7966">
        <v>1843936</v>
      </c>
      <c r="B7966">
        <v>1261603</v>
      </c>
      <c r="C7966">
        <v>1</v>
      </c>
      <c r="D7966" s="1">
        <v>42216</v>
      </c>
    </row>
    <row r="7967" spans="1:4" x14ac:dyDescent="0.25">
      <c r="A7967">
        <v>1843969</v>
      </c>
      <c r="B7967">
        <v>1195036</v>
      </c>
      <c r="C7967">
        <v>1</v>
      </c>
      <c r="D7967" s="1">
        <v>42216</v>
      </c>
    </row>
    <row r="7968" spans="1:4" x14ac:dyDescent="0.25">
      <c r="A7968">
        <v>1843994</v>
      </c>
      <c r="B7968">
        <v>1210589</v>
      </c>
      <c r="C7968">
        <v>2</v>
      </c>
      <c r="D7968" s="1">
        <v>42216</v>
      </c>
    </row>
    <row r="7969" spans="1:4" x14ac:dyDescent="0.25">
      <c r="A7969">
        <v>1844011</v>
      </c>
      <c r="B7969">
        <v>1260951</v>
      </c>
      <c r="C7969">
        <v>1</v>
      </c>
      <c r="D7969" s="1">
        <v>42216</v>
      </c>
    </row>
    <row r="7970" spans="1:4" x14ac:dyDescent="0.25">
      <c r="A7970">
        <v>1844014</v>
      </c>
      <c r="B7970">
        <v>1263108</v>
      </c>
      <c r="C7970">
        <v>1</v>
      </c>
      <c r="D7970" s="1">
        <v>42216</v>
      </c>
    </row>
    <row r="7971" spans="1:4" x14ac:dyDescent="0.25">
      <c r="A7971">
        <v>1844015</v>
      </c>
      <c r="B7971">
        <v>1240242</v>
      </c>
      <c r="C7971">
        <v>1</v>
      </c>
      <c r="D7971" s="1">
        <v>42216</v>
      </c>
    </row>
    <row r="7972" spans="1:4" x14ac:dyDescent="0.25">
      <c r="A7972">
        <v>1844031</v>
      </c>
      <c r="B7972">
        <v>1262103</v>
      </c>
      <c r="C7972">
        <v>1</v>
      </c>
      <c r="D7972" s="1">
        <v>42216</v>
      </c>
    </row>
    <row r="7973" spans="1:4" x14ac:dyDescent="0.25">
      <c r="A7973">
        <v>1844038</v>
      </c>
      <c r="B7973">
        <v>1181441</v>
      </c>
      <c r="C7973">
        <v>1</v>
      </c>
      <c r="D7973" s="1">
        <v>42216</v>
      </c>
    </row>
    <row r="7974" spans="1:4" x14ac:dyDescent="0.25">
      <c r="A7974">
        <v>1844049</v>
      </c>
      <c r="B7974">
        <v>1265252</v>
      </c>
      <c r="C7974">
        <v>1</v>
      </c>
      <c r="D7974" s="1">
        <v>42216</v>
      </c>
    </row>
    <row r="7975" spans="1:4" x14ac:dyDescent="0.25">
      <c r="A7975">
        <v>1844075</v>
      </c>
      <c r="B7975">
        <v>1265403</v>
      </c>
      <c r="C7975">
        <v>3</v>
      </c>
      <c r="D7975" s="1">
        <v>42216</v>
      </c>
    </row>
    <row r="7976" spans="1:4" x14ac:dyDescent="0.25">
      <c r="A7976">
        <v>1844087</v>
      </c>
      <c r="B7976">
        <v>1265774</v>
      </c>
      <c r="C7976">
        <v>1</v>
      </c>
      <c r="D7976" s="1">
        <v>42216</v>
      </c>
    </row>
    <row r="7977" spans="1:4" x14ac:dyDescent="0.25">
      <c r="A7977">
        <v>1844099</v>
      </c>
      <c r="B7977">
        <v>1007948</v>
      </c>
      <c r="C7977">
        <v>1</v>
      </c>
      <c r="D7977" s="1">
        <v>42216</v>
      </c>
    </row>
    <row r="7978" spans="1:4" x14ac:dyDescent="0.25">
      <c r="A7978">
        <v>1844157</v>
      </c>
      <c r="B7978">
        <v>1175485</v>
      </c>
      <c r="C7978">
        <v>4</v>
      </c>
      <c r="D7978" s="1">
        <v>42216</v>
      </c>
    </row>
    <row r="7979" spans="1:4" x14ac:dyDescent="0.25">
      <c r="A7979">
        <v>1844169</v>
      </c>
      <c r="B7979">
        <v>1229438</v>
      </c>
      <c r="C7979">
        <v>2</v>
      </c>
      <c r="D7979" s="1">
        <v>42216</v>
      </c>
    </row>
    <row r="7980" spans="1:4" x14ac:dyDescent="0.25">
      <c r="A7980">
        <v>1844171</v>
      </c>
      <c r="B7980">
        <v>1131292</v>
      </c>
      <c r="C7980">
        <v>1</v>
      </c>
      <c r="D7980" s="1">
        <v>42216</v>
      </c>
    </row>
    <row r="7981" spans="1:4" x14ac:dyDescent="0.25">
      <c r="A7981">
        <v>1844192</v>
      </c>
      <c r="B7981">
        <v>1265759</v>
      </c>
      <c r="C7981">
        <v>1</v>
      </c>
      <c r="D7981" s="1">
        <v>42216</v>
      </c>
    </row>
    <row r="7982" spans="1:4" x14ac:dyDescent="0.25">
      <c r="A7982">
        <v>1844221</v>
      </c>
      <c r="B7982">
        <v>1137744</v>
      </c>
      <c r="C7982">
        <v>1</v>
      </c>
      <c r="D7982" s="1">
        <v>42216</v>
      </c>
    </row>
    <row r="7983" spans="1:4" x14ac:dyDescent="0.25">
      <c r="A7983">
        <v>1844229</v>
      </c>
      <c r="B7983">
        <v>1265816</v>
      </c>
      <c r="C7983">
        <v>2</v>
      </c>
      <c r="D7983" s="1">
        <v>42216</v>
      </c>
    </row>
    <row r="7984" spans="1:4" x14ac:dyDescent="0.25">
      <c r="A7984">
        <v>1844238</v>
      </c>
      <c r="B7984">
        <v>1156745</v>
      </c>
      <c r="C7984">
        <v>2</v>
      </c>
      <c r="D7984" s="1">
        <v>42216</v>
      </c>
    </row>
    <row r="7985" spans="1:4" x14ac:dyDescent="0.25">
      <c r="A7985">
        <v>1844247</v>
      </c>
      <c r="B7985">
        <v>1265788</v>
      </c>
      <c r="C7985">
        <v>1</v>
      </c>
      <c r="D7985" s="1">
        <v>42216</v>
      </c>
    </row>
    <row r="7986" spans="1:4" x14ac:dyDescent="0.25">
      <c r="A7986">
        <v>1844275</v>
      </c>
      <c r="B7986">
        <v>1263072</v>
      </c>
      <c r="C7986">
        <v>4</v>
      </c>
      <c r="D7986" s="1">
        <v>42216</v>
      </c>
    </row>
    <row r="7987" spans="1:4" x14ac:dyDescent="0.25">
      <c r="A7987">
        <v>1844276</v>
      </c>
      <c r="B7987">
        <v>1232056</v>
      </c>
      <c r="C7987">
        <v>2</v>
      </c>
      <c r="D7987" s="1">
        <v>42216</v>
      </c>
    </row>
    <row r="7988" spans="1:4" x14ac:dyDescent="0.25">
      <c r="A7988">
        <v>1844310</v>
      </c>
      <c r="B7988">
        <v>1265837</v>
      </c>
      <c r="C7988">
        <v>1</v>
      </c>
      <c r="D7988" s="1">
        <v>42216</v>
      </c>
    </row>
    <row r="7989" spans="1:4" x14ac:dyDescent="0.25">
      <c r="A7989">
        <v>1844335</v>
      </c>
      <c r="B7989">
        <v>1265843</v>
      </c>
      <c r="C7989">
        <v>1</v>
      </c>
      <c r="D7989" s="1">
        <v>42216</v>
      </c>
    </row>
    <row r="7990" spans="1:4" x14ac:dyDescent="0.25">
      <c r="A7990">
        <v>1844356</v>
      </c>
      <c r="B7990">
        <v>1015142</v>
      </c>
      <c r="C7990">
        <v>1</v>
      </c>
      <c r="D7990" s="1">
        <v>42216</v>
      </c>
    </row>
    <row r="7991" spans="1:4" x14ac:dyDescent="0.25">
      <c r="A7991">
        <v>1844357</v>
      </c>
      <c r="B7991">
        <v>1131224</v>
      </c>
      <c r="C7991">
        <v>2</v>
      </c>
      <c r="D7991" s="1">
        <v>42216</v>
      </c>
    </row>
    <row r="7992" spans="1:4" x14ac:dyDescent="0.25">
      <c r="A7992">
        <v>1844369</v>
      </c>
      <c r="B7992">
        <v>1265849</v>
      </c>
      <c r="C7992">
        <v>1</v>
      </c>
      <c r="D7992" s="1">
        <v>42216</v>
      </c>
    </row>
    <row r="7993" spans="1:4" x14ac:dyDescent="0.25">
      <c r="A7993">
        <v>1844382</v>
      </c>
      <c r="B7993">
        <v>1209881</v>
      </c>
      <c r="C7993">
        <v>2</v>
      </c>
      <c r="D7993" s="1">
        <v>42216</v>
      </c>
    </row>
    <row r="7994" spans="1:4" x14ac:dyDescent="0.25">
      <c r="A7994">
        <v>1844408</v>
      </c>
      <c r="B7994">
        <v>1163108</v>
      </c>
      <c r="C7994">
        <v>2</v>
      </c>
      <c r="D7994" s="1">
        <v>42216</v>
      </c>
    </row>
    <row r="7995" spans="1:4" x14ac:dyDescent="0.25">
      <c r="A7995">
        <v>1844435</v>
      </c>
      <c r="B7995">
        <v>1225036</v>
      </c>
      <c r="C7995">
        <v>1</v>
      </c>
      <c r="D7995" s="1">
        <v>42216</v>
      </c>
    </row>
    <row r="7996" spans="1:4" x14ac:dyDescent="0.25">
      <c r="A7996">
        <v>1844439</v>
      </c>
      <c r="B7996">
        <v>1265855</v>
      </c>
      <c r="C7996">
        <v>1</v>
      </c>
      <c r="D7996" s="1">
        <v>42216</v>
      </c>
    </row>
    <row r="7997" spans="1:4" x14ac:dyDescent="0.25">
      <c r="A7997">
        <v>1844457</v>
      </c>
      <c r="B7997">
        <v>1265821</v>
      </c>
      <c r="C7997">
        <v>1</v>
      </c>
      <c r="D7997" s="1">
        <v>42216</v>
      </c>
    </row>
    <row r="7998" spans="1:4" x14ac:dyDescent="0.25">
      <c r="A7998">
        <v>1844462</v>
      </c>
      <c r="B7998">
        <v>1014428</v>
      </c>
      <c r="C7998">
        <v>1</v>
      </c>
      <c r="D7998" s="1">
        <v>42216</v>
      </c>
    </row>
    <row r="7999" spans="1:4" x14ac:dyDescent="0.25">
      <c r="A7999">
        <v>1844470</v>
      </c>
      <c r="B7999">
        <v>1133100</v>
      </c>
      <c r="C7999">
        <v>1</v>
      </c>
      <c r="D7999" s="1">
        <v>42216</v>
      </c>
    </row>
    <row r="8000" spans="1:4" x14ac:dyDescent="0.25">
      <c r="A8000">
        <v>1844474</v>
      </c>
      <c r="B8000">
        <v>1265814</v>
      </c>
      <c r="C8000">
        <v>1</v>
      </c>
      <c r="D8000" s="1">
        <v>42216</v>
      </c>
    </row>
    <row r="8001" spans="1:4" x14ac:dyDescent="0.25">
      <c r="A8001">
        <v>1844490</v>
      </c>
      <c r="B8001">
        <v>1159558</v>
      </c>
      <c r="C8001">
        <v>4</v>
      </c>
      <c r="D8001" s="1">
        <v>42216</v>
      </c>
    </row>
    <row r="8002" spans="1:4" x14ac:dyDescent="0.25">
      <c r="A8002">
        <v>1844501</v>
      </c>
      <c r="B8002">
        <v>1265863</v>
      </c>
      <c r="C8002">
        <v>2</v>
      </c>
      <c r="D8002" s="1">
        <v>42216</v>
      </c>
    </row>
    <row r="8003" spans="1:4" x14ac:dyDescent="0.25">
      <c r="A8003">
        <v>1844507</v>
      </c>
      <c r="B8003">
        <v>1265859</v>
      </c>
      <c r="C8003">
        <v>1</v>
      </c>
      <c r="D8003" s="1">
        <v>42216</v>
      </c>
    </row>
    <row r="8004" spans="1:4" x14ac:dyDescent="0.25">
      <c r="A8004">
        <v>1844513</v>
      </c>
      <c r="B8004">
        <v>1129528</v>
      </c>
      <c r="C8004">
        <v>2</v>
      </c>
      <c r="D8004" s="1">
        <v>42216</v>
      </c>
    </row>
    <row r="8005" spans="1:4" x14ac:dyDescent="0.25">
      <c r="A8005">
        <v>1844520</v>
      </c>
      <c r="B8005">
        <v>1034843</v>
      </c>
      <c r="C8005">
        <v>2</v>
      </c>
      <c r="D8005" s="1">
        <v>42216</v>
      </c>
    </row>
    <row r="8006" spans="1:4" x14ac:dyDescent="0.25">
      <c r="A8006">
        <v>1844531</v>
      </c>
      <c r="B8006">
        <v>1265202</v>
      </c>
      <c r="C8006">
        <v>1</v>
      </c>
      <c r="D8006" s="1">
        <v>42216</v>
      </c>
    </row>
    <row r="8007" spans="1:4" x14ac:dyDescent="0.25">
      <c r="A8007">
        <v>1844535</v>
      </c>
      <c r="B8007">
        <v>1265847</v>
      </c>
      <c r="C8007">
        <v>1</v>
      </c>
      <c r="D8007" s="1">
        <v>42216</v>
      </c>
    </row>
    <row r="8008" spans="1:4" x14ac:dyDescent="0.25">
      <c r="A8008">
        <v>1844553</v>
      </c>
      <c r="B8008">
        <v>1064209</v>
      </c>
      <c r="C8008">
        <v>3</v>
      </c>
      <c r="D8008" s="1">
        <v>42216</v>
      </c>
    </row>
    <row r="8009" spans="1:4" x14ac:dyDescent="0.25">
      <c r="A8009">
        <v>1844561</v>
      </c>
      <c r="B8009">
        <v>1118192</v>
      </c>
      <c r="C8009">
        <v>2</v>
      </c>
      <c r="D8009" s="1">
        <v>42216</v>
      </c>
    </row>
    <row r="8010" spans="1:4" x14ac:dyDescent="0.25">
      <c r="A8010">
        <v>1844581</v>
      </c>
      <c r="B8010">
        <v>1255116</v>
      </c>
      <c r="C8010">
        <v>1</v>
      </c>
      <c r="D8010" s="1">
        <v>42216</v>
      </c>
    </row>
    <row r="8011" spans="1:4" x14ac:dyDescent="0.25">
      <c r="A8011">
        <v>1844601</v>
      </c>
      <c r="B8011">
        <v>1195841</v>
      </c>
      <c r="C8011">
        <v>2</v>
      </c>
      <c r="D8011" s="1">
        <v>42216</v>
      </c>
    </row>
    <row r="8012" spans="1:4" x14ac:dyDescent="0.25">
      <c r="A8012">
        <v>1844605</v>
      </c>
      <c r="B8012">
        <v>1157119</v>
      </c>
      <c r="C8012">
        <v>2</v>
      </c>
      <c r="D8012" s="1">
        <v>42216</v>
      </c>
    </row>
    <row r="8013" spans="1:4" x14ac:dyDescent="0.25">
      <c r="A8013">
        <v>1844627</v>
      </c>
      <c r="B8013">
        <v>1231065</v>
      </c>
      <c r="C8013">
        <v>2</v>
      </c>
      <c r="D8013" s="1">
        <v>42216</v>
      </c>
    </row>
    <row r="8014" spans="1:4" x14ac:dyDescent="0.25">
      <c r="A8014">
        <v>1844630</v>
      </c>
      <c r="B8014">
        <v>1184171</v>
      </c>
      <c r="C8014">
        <v>2</v>
      </c>
      <c r="D8014" s="1">
        <v>42216</v>
      </c>
    </row>
    <row r="8015" spans="1:4" x14ac:dyDescent="0.25">
      <c r="A8015">
        <v>1844670</v>
      </c>
      <c r="B8015">
        <v>1207339</v>
      </c>
      <c r="C8015">
        <v>1</v>
      </c>
      <c r="D8015" s="1">
        <v>42216</v>
      </c>
    </row>
    <row r="8016" spans="1:4" x14ac:dyDescent="0.25">
      <c r="A8016">
        <v>1844684</v>
      </c>
      <c r="B8016">
        <v>1234148</v>
      </c>
      <c r="C8016">
        <v>2</v>
      </c>
      <c r="D8016" s="1">
        <v>42216</v>
      </c>
    </row>
    <row r="8017" spans="1:4" x14ac:dyDescent="0.25">
      <c r="A8017">
        <v>1844687</v>
      </c>
      <c r="B8017">
        <v>1221577</v>
      </c>
      <c r="C8017">
        <v>2</v>
      </c>
      <c r="D8017" s="1">
        <v>42216</v>
      </c>
    </row>
    <row r="8018" spans="1:4" x14ac:dyDescent="0.25">
      <c r="A8018">
        <v>1844694</v>
      </c>
      <c r="B8018">
        <v>1042503</v>
      </c>
      <c r="C8018">
        <v>1</v>
      </c>
      <c r="D8018" s="1">
        <v>42216</v>
      </c>
    </row>
    <row r="8019" spans="1:4" x14ac:dyDescent="0.25">
      <c r="A8019">
        <v>1844710</v>
      </c>
      <c r="B8019">
        <v>1058330</v>
      </c>
      <c r="C8019">
        <v>2</v>
      </c>
      <c r="D8019" s="1">
        <v>42216</v>
      </c>
    </row>
    <row r="8020" spans="1:4" x14ac:dyDescent="0.25">
      <c r="A8020">
        <v>1844725</v>
      </c>
      <c r="B8020">
        <v>1042503</v>
      </c>
      <c r="C8020">
        <v>2</v>
      </c>
      <c r="D8020" s="1">
        <v>42216</v>
      </c>
    </row>
    <row r="8021" spans="1:4" x14ac:dyDescent="0.25">
      <c r="A8021">
        <v>1844726</v>
      </c>
      <c r="B8021">
        <v>1262730</v>
      </c>
      <c r="C8021">
        <v>2</v>
      </c>
      <c r="D8021" s="1">
        <v>42216</v>
      </c>
    </row>
    <row r="8022" spans="1:4" x14ac:dyDescent="0.25">
      <c r="A8022">
        <v>1844739</v>
      </c>
      <c r="B8022">
        <v>1213968</v>
      </c>
      <c r="C8022">
        <v>2</v>
      </c>
      <c r="D8022" s="1">
        <v>42216</v>
      </c>
    </row>
    <row r="8023" spans="1:4" x14ac:dyDescent="0.25">
      <c r="A8023">
        <v>1844741</v>
      </c>
      <c r="B8023">
        <v>1213347</v>
      </c>
      <c r="C8023">
        <v>2</v>
      </c>
      <c r="D8023" s="1">
        <v>42216</v>
      </c>
    </row>
    <row r="8024" spans="1:4" x14ac:dyDescent="0.25">
      <c r="A8024">
        <v>1844754</v>
      </c>
      <c r="B8024">
        <v>1027892</v>
      </c>
      <c r="C8024">
        <v>2</v>
      </c>
      <c r="D8024" s="1">
        <v>42216</v>
      </c>
    </row>
    <row r="8025" spans="1:4" x14ac:dyDescent="0.25">
      <c r="A8025">
        <v>1844763</v>
      </c>
      <c r="B8025">
        <v>1263108</v>
      </c>
      <c r="C8025">
        <v>1</v>
      </c>
      <c r="D8025" s="1">
        <v>42216</v>
      </c>
    </row>
    <row r="8026" spans="1:4" x14ac:dyDescent="0.25">
      <c r="A8026">
        <v>1844768</v>
      </c>
      <c r="B8026">
        <v>1175935</v>
      </c>
      <c r="C8026">
        <v>2</v>
      </c>
      <c r="D8026" s="1">
        <v>42216</v>
      </c>
    </row>
    <row r="8027" spans="1:4" x14ac:dyDescent="0.25">
      <c r="A8027">
        <v>1844805</v>
      </c>
      <c r="B8027">
        <v>1264585</v>
      </c>
      <c r="C8027">
        <v>1</v>
      </c>
      <c r="D8027" s="1">
        <v>42216</v>
      </c>
    </row>
    <row r="8028" spans="1:4" x14ac:dyDescent="0.25">
      <c r="A8028">
        <v>1844813</v>
      </c>
      <c r="B8028">
        <v>1264404</v>
      </c>
      <c r="C8028">
        <v>1</v>
      </c>
      <c r="D8028" s="1">
        <v>42216</v>
      </c>
    </row>
    <row r="8029" spans="1:4" x14ac:dyDescent="0.25">
      <c r="A8029">
        <v>1844853</v>
      </c>
      <c r="B8029">
        <v>1265908</v>
      </c>
      <c r="C8029">
        <v>1</v>
      </c>
      <c r="D8029" s="1">
        <v>42216</v>
      </c>
    </row>
    <row r="8030" spans="1:4" x14ac:dyDescent="0.25">
      <c r="A8030">
        <v>1844873</v>
      </c>
      <c r="B8030">
        <v>1025789</v>
      </c>
      <c r="C8030">
        <v>2</v>
      </c>
      <c r="D8030" s="1">
        <v>42216</v>
      </c>
    </row>
    <row r="8031" spans="1:4" x14ac:dyDescent="0.25">
      <c r="A8031">
        <v>1844891</v>
      </c>
      <c r="B8031">
        <v>1245799</v>
      </c>
      <c r="C8031">
        <v>1</v>
      </c>
      <c r="D8031" s="1">
        <v>42216</v>
      </c>
    </row>
    <row r="8032" spans="1:4" x14ac:dyDescent="0.25">
      <c r="A8032">
        <v>1844956</v>
      </c>
      <c r="B8032">
        <v>1168273</v>
      </c>
      <c r="C8032">
        <v>1</v>
      </c>
      <c r="D8032" s="1">
        <v>42216</v>
      </c>
    </row>
    <row r="8033" spans="1:4" x14ac:dyDescent="0.25">
      <c r="A8033">
        <v>1844957</v>
      </c>
      <c r="B8033">
        <v>1247016</v>
      </c>
      <c r="C8033">
        <v>2</v>
      </c>
      <c r="D8033" s="1">
        <v>42216</v>
      </c>
    </row>
    <row r="8034" spans="1:4" x14ac:dyDescent="0.25">
      <c r="A8034">
        <v>1844980</v>
      </c>
      <c r="B8034">
        <v>1260354</v>
      </c>
      <c r="C8034">
        <v>1</v>
      </c>
      <c r="D8034" s="1">
        <v>42216</v>
      </c>
    </row>
    <row r="8035" spans="1:4" x14ac:dyDescent="0.25">
      <c r="A8035">
        <v>1844984</v>
      </c>
      <c r="B8035">
        <v>1167993</v>
      </c>
      <c r="C8035">
        <v>2</v>
      </c>
      <c r="D8035" s="1">
        <v>42216</v>
      </c>
    </row>
    <row r="8036" spans="1:4" x14ac:dyDescent="0.25">
      <c r="A8036">
        <v>1845027</v>
      </c>
      <c r="B8036">
        <v>1229773</v>
      </c>
      <c r="C8036">
        <v>2</v>
      </c>
      <c r="D8036" s="1">
        <v>42216</v>
      </c>
    </row>
    <row r="8037" spans="1:4" x14ac:dyDescent="0.25">
      <c r="A8037">
        <v>1845037</v>
      </c>
      <c r="B8037">
        <v>1025956</v>
      </c>
      <c r="C8037">
        <v>5</v>
      </c>
      <c r="D8037" s="1">
        <v>42216</v>
      </c>
    </row>
    <row r="8038" spans="1:4" x14ac:dyDescent="0.25">
      <c r="A8038">
        <v>1845052</v>
      </c>
      <c r="B8038">
        <v>1073725</v>
      </c>
      <c r="C8038">
        <v>1</v>
      </c>
      <c r="D8038" s="1">
        <v>42216</v>
      </c>
    </row>
    <row r="8039" spans="1:4" x14ac:dyDescent="0.25">
      <c r="A8039">
        <v>1845056</v>
      </c>
      <c r="B8039">
        <v>1102607</v>
      </c>
      <c r="C8039">
        <v>2</v>
      </c>
      <c r="D8039" s="1">
        <v>42216</v>
      </c>
    </row>
    <row r="8040" spans="1:4" x14ac:dyDescent="0.25">
      <c r="A8040">
        <v>1845071</v>
      </c>
      <c r="B8040">
        <v>1003987</v>
      </c>
      <c r="C8040">
        <v>2</v>
      </c>
      <c r="D8040" s="1">
        <v>42216</v>
      </c>
    </row>
    <row r="8041" spans="1:4" x14ac:dyDescent="0.25">
      <c r="A8041">
        <v>1845086</v>
      </c>
      <c r="B8041">
        <v>1263367</v>
      </c>
      <c r="C8041">
        <v>1</v>
      </c>
      <c r="D8041" s="1">
        <v>42216</v>
      </c>
    </row>
    <row r="8042" spans="1:4" x14ac:dyDescent="0.25">
      <c r="A8042">
        <v>1845091</v>
      </c>
      <c r="B8042">
        <v>1154564</v>
      </c>
      <c r="C8042">
        <v>2</v>
      </c>
      <c r="D8042" s="1">
        <v>42216</v>
      </c>
    </row>
    <row r="8043" spans="1:4" x14ac:dyDescent="0.25">
      <c r="A8043">
        <v>1845096</v>
      </c>
      <c r="B8043">
        <v>1265768</v>
      </c>
      <c r="C8043">
        <v>1</v>
      </c>
      <c r="D8043" s="1">
        <v>42216</v>
      </c>
    </row>
    <row r="8044" spans="1:4" x14ac:dyDescent="0.25">
      <c r="A8044">
        <v>1845103</v>
      </c>
      <c r="B8044">
        <v>1189803</v>
      </c>
      <c r="C8044">
        <v>2</v>
      </c>
      <c r="D8044" s="1">
        <v>42216</v>
      </c>
    </row>
    <row r="8045" spans="1:4" x14ac:dyDescent="0.25">
      <c r="A8045">
        <v>1845104</v>
      </c>
      <c r="B8045">
        <v>1265768</v>
      </c>
      <c r="C8045">
        <v>1</v>
      </c>
      <c r="D8045" s="1">
        <v>42216</v>
      </c>
    </row>
    <row r="8046" spans="1:4" x14ac:dyDescent="0.25">
      <c r="A8046">
        <v>1845108</v>
      </c>
      <c r="B8046">
        <v>1250739</v>
      </c>
      <c r="C8046">
        <v>4</v>
      </c>
      <c r="D8046" s="1">
        <v>42216</v>
      </c>
    </row>
    <row r="8047" spans="1:4" x14ac:dyDescent="0.25">
      <c r="A8047">
        <v>1845170</v>
      </c>
      <c r="B8047">
        <v>1205995</v>
      </c>
      <c r="C8047">
        <v>2</v>
      </c>
      <c r="D8047" s="1">
        <v>42216</v>
      </c>
    </row>
    <row r="8048" spans="1:4" x14ac:dyDescent="0.25">
      <c r="A8048">
        <v>1845187</v>
      </c>
      <c r="B8048">
        <v>1259211</v>
      </c>
      <c r="C8048">
        <v>2</v>
      </c>
      <c r="D8048" s="1">
        <v>42216</v>
      </c>
    </row>
    <row r="8049" spans="1:4" x14ac:dyDescent="0.25">
      <c r="A8049">
        <v>1845212</v>
      </c>
      <c r="B8049">
        <v>1265960</v>
      </c>
      <c r="C8049">
        <v>1</v>
      </c>
      <c r="D8049" s="1">
        <v>42216</v>
      </c>
    </row>
    <row r="8050" spans="1:4" x14ac:dyDescent="0.25">
      <c r="A8050">
        <v>1845214</v>
      </c>
      <c r="B8050">
        <v>1205995</v>
      </c>
      <c r="C8050">
        <v>2</v>
      </c>
      <c r="D8050" s="1">
        <v>42216</v>
      </c>
    </row>
    <row r="8051" spans="1:4" x14ac:dyDescent="0.25">
      <c r="A8051">
        <v>1845219</v>
      </c>
      <c r="B8051">
        <v>1062556</v>
      </c>
      <c r="C8051">
        <v>3</v>
      </c>
      <c r="D8051" s="1">
        <v>42216</v>
      </c>
    </row>
    <row r="8052" spans="1:4" x14ac:dyDescent="0.25">
      <c r="A8052">
        <v>1845222</v>
      </c>
      <c r="B8052">
        <v>1206280</v>
      </c>
      <c r="C8052">
        <v>2</v>
      </c>
      <c r="D8052" s="1">
        <v>42216</v>
      </c>
    </row>
    <row r="8053" spans="1:4" x14ac:dyDescent="0.25">
      <c r="A8053">
        <v>1845230</v>
      </c>
      <c r="B8053">
        <v>1265957</v>
      </c>
      <c r="C8053">
        <v>1</v>
      </c>
      <c r="D8053" s="1">
        <v>42216</v>
      </c>
    </row>
    <row r="8054" spans="1:4" x14ac:dyDescent="0.25">
      <c r="A8054">
        <v>1845253</v>
      </c>
      <c r="B8054">
        <v>1256274</v>
      </c>
      <c r="C8054">
        <v>1</v>
      </c>
      <c r="D8054" s="1">
        <v>42216</v>
      </c>
    </row>
    <row r="8055" spans="1:4" x14ac:dyDescent="0.25">
      <c r="A8055">
        <v>1845256</v>
      </c>
      <c r="B8055">
        <v>1237116</v>
      </c>
      <c r="C8055">
        <v>3</v>
      </c>
      <c r="D8055" s="1">
        <v>42216</v>
      </c>
    </row>
    <row r="8056" spans="1:4" x14ac:dyDescent="0.25">
      <c r="A8056">
        <v>1845263</v>
      </c>
      <c r="B8056">
        <v>1241866</v>
      </c>
      <c r="C8056">
        <v>1</v>
      </c>
      <c r="D8056" s="1">
        <v>42216</v>
      </c>
    </row>
    <row r="8057" spans="1:4" x14ac:dyDescent="0.25">
      <c r="A8057">
        <v>1845264</v>
      </c>
      <c r="B8057">
        <v>1041198</v>
      </c>
      <c r="C8057">
        <v>3</v>
      </c>
      <c r="D8057" s="1">
        <v>42216</v>
      </c>
    </row>
    <row r="8058" spans="1:4" x14ac:dyDescent="0.25">
      <c r="A8058">
        <v>1845277</v>
      </c>
      <c r="B8058">
        <v>1185503</v>
      </c>
      <c r="C8058">
        <v>2</v>
      </c>
      <c r="D8058" s="1">
        <v>42216</v>
      </c>
    </row>
    <row r="8059" spans="1:4" x14ac:dyDescent="0.25">
      <c r="A8059">
        <v>1845288</v>
      </c>
      <c r="B8059">
        <v>1254280</v>
      </c>
      <c r="C8059">
        <v>1</v>
      </c>
      <c r="D8059" s="1">
        <v>42216</v>
      </c>
    </row>
    <row r="8060" spans="1:4" x14ac:dyDescent="0.25">
      <c r="A8060">
        <v>1845292</v>
      </c>
      <c r="B8060">
        <v>1124632</v>
      </c>
      <c r="C8060">
        <v>2</v>
      </c>
      <c r="D8060" s="1">
        <v>42216</v>
      </c>
    </row>
    <row r="8061" spans="1:4" x14ac:dyDescent="0.25">
      <c r="A8061">
        <v>1845314</v>
      </c>
      <c r="B8061">
        <v>1223034</v>
      </c>
      <c r="C8061">
        <v>1</v>
      </c>
      <c r="D8061" s="1">
        <v>42216</v>
      </c>
    </row>
    <row r="8062" spans="1:4" x14ac:dyDescent="0.25">
      <c r="A8062">
        <v>1845315</v>
      </c>
      <c r="B8062">
        <v>1223586</v>
      </c>
      <c r="C8062">
        <v>3</v>
      </c>
      <c r="D8062" s="1">
        <v>42216</v>
      </c>
    </row>
    <row r="8063" spans="1:4" x14ac:dyDescent="0.25">
      <c r="A8063">
        <v>1845332</v>
      </c>
      <c r="B8063">
        <v>1221485</v>
      </c>
      <c r="C8063">
        <v>9</v>
      </c>
      <c r="D8063" s="1">
        <v>42216</v>
      </c>
    </row>
    <row r="8064" spans="1:4" x14ac:dyDescent="0.25">
      <c r="A8064">
        <v>1845341</v>
      </c>
      <c r="B8064">
        <v>1148891</v>
      </c>
      <c r="C8064">
        <v>2</v>
      </c>
      <c r="D8064" s="1">
        <v>42216</v>
      </c>
    </row>
    <row r="8065" spans="1:4" x14ac:dyDescent="0.25">
      <c r="A8065">
        <v>1845342</v>
      </c>
      <c r="B8065">
        <v>1223034</v>
      </c>
      <c r="C8065">
        <v>2</v>
      </c>
      <c r="D8065" s="1">
        <v>42216</v>
      </c>
    </row>
    <row r="8066" spans="1:4" x14ac:dyDescent="0.25">
      <c r="A8066">
        <v>1845361</v>
      </c>
      <c r="B8066">
        <v>1264621</v>
      </c>
      <c r="C8066">
        <v>1</v>
      </c>
      <c r="D8066" s="1">
        <v>42216</v>
      </c>
    </row>
    <row r="8067" spans="1:4" x14ac:dyDescent="0.25">
      <c r="A8067">
        <v>1845379</v>
      </c>
      <c r="B8067">
        <v>1106560</v>
      </c>
      <c r="C8067">
        <v>2</v>
      </c>
      <c r="D8067" s="1">
        <v>42216</v>
      </c>
    </row>
    <row r="8068" spans="1:4" x14ac:dyDescent="0.25">
      <c r="A8068">
        <v>1845424</v>
      </c>
      <c r="B8068">
        <v>1233541</v>
      </c>
      <c r="C8068">
        <v>1</v>
      </c>
      <c r="D8068" s="1">
        <v>42216</v>
      </c>
    </row>
    <row r="8069" spans="1:4" x14ac:dyDescent="0.25">
      <c r="A8069">
        <v>1845453</v>
      </c>
      <c r="B8069">
        <v>1233541</v>
      </c>
      <c r="C8069">
        <v>1</v>
      </c>
      <c r="D8069" s="1">
        <v>42216</v>
      </c>
    </row>
    <row r="8070" spans="1:4" x14ac:dyDescent="0.25">
      <c r="A8070">
        <v>1845464</v>
      </c>
      <c r="B8070">
        <v>1264075</v>
      </c>
      <c r="C8070">
        <v>1</v>
      </c>
      <c r="D8070" s="1">
        <v>42216</v>
      </c>
    </row>
    <row r="8071" spans="1:4" x14ac:dyDescent="0.25">
      <c r="A8071">
        <v>1845467</v>
      </c>
      <c r="B8071">
        <v>1000536</v>
      </c>
      <c r="C8071">
        <v>1</v>
      </c>
      <c r="D8071" s="1">
        <v>42216</v>
      </c>
    </row>
    <row r="8072" spans="1:4" x14ac:dyDescent="0.25">
      <c r="A8072">
        <v>1845477</v>
      </c>
      <c r="B8072">
        <v>1075059</v>
      </c>
      <c r="C8072">
        <v>2</v>
      </c>
      <c r="D8072" s="1">
        <v>42216</v>
      </c>
    </row>
    <row r="8073" spans="1:4" x14ac:dyDescent="0.25">
      <c r="A8073">
        <v>1845510</v>
      </c>
      <c r="B8073">
        <v>1266014</v>
      </c>
      <c r="C8073">
        <v>1</v>
      </c>
      <c r="D8073" s="1">
        <v>42216</v>
      </c>
    </row>
    <row r="8074" spans="1:4" x14ac:dyDescent="0.25">
      <c r="A8074">
        <v>1845554</v>
      </c>
      <c r="B8074">
        <v>1206736</v>
      </c>
      <c r="C8074">
        <v>1</v>
      </c>
      <c r="D8074" s="1">
        <v>42216</v>
      </c>
    </row>
    <row r="8075" spans="1:4" x14ac:dyDescent="0.25">
      <c r="A8075">
        <v>1845568</v>
      </c>
      <c r="B8075">
        <v>1265501</v>
      </c>
      <c r="C8075">
        <v>1</v>
      </c>
      <c r="D8075" s="1">
        <v>42216</v>
      </c>
    </row>
    <row r="8076" spans="1:4" x14ac:dyDescent="0.25">
      <c r="A8076">
        <v>1845569</v>
      </c>
      <c r="B8076">
        <v>1232719</v>
      </c>
      <c r="C8076">
        <v>1</v>
      </c>
      <c r="D8076" s="1">
        <v>42216</v>
      </c>
    </row>
    <row r="8077" spans="1:4" x14ac:dyDescent="0.25">
      <c r="A8077">
        <v>1845574</v>
      </c>
      <c r="B8077">
        <v>1185265</v>
      </c>
      <c r="C8077">
        <v>2</v>
      </c>
      <c r="D8077" s="1">
        <v>42216</v>
      </c>
    </row>
    <row r="8078" spans="1:4" x14ac:dyDescent="0.25">
      <c r="A8078">
        <v>1845576</v>
      </c>
      <c r="B8078">
        <v>1213119</v>
      </c>
      <c r="C8078">
        <v>1</v>
      </c>
      <c r="D8078" s="1">
        <v>42216</v>
      </c>
    </row>
    <row r="8079" spans="1:4" x14ac:dyDescent="0.25">
      <c r="A8079">
        <v>1845585</v>
      </c>
      <c r="B8079">
        <v>1240314</v>
      </c>
      <c r="C8079">
        <v>1</v>
      </c>
      <c r="D8079" s="1">
        <v>42216</v>
      </c>
    </row>
    <row r="8080" spans="1:4" x14ac:dyDescent="0.25">
      <c r="A8080">
        <v>1845626</v>
      </c>
      <c r="B8080">
        <v>1266020</v>
      </c>
      <c r="C8080">
        <v>2</v>
      </c>
      <c r="D8080" s="1">
        <v>42216</v>
      </c>
    </row>
    <row r="8081" spans="1:4" x14ac:dyDescent="0.25">
      <c r="A8081">
        <v>1845638</v>
      </c>
      <c r="B8081">
        <v>1266016</v>
      </c>
      <c r="C8081">
        <v>2</v>
      </c>
      <c r="D8081" s="1">
        <v>42216</v>
      </c>
    </row>
    <row r="8082" spans="1:4" x14ac:dyDescent="0.25">
      <c r="A8082">
        <v>1845658</v>
      </c>
      <c r="B8082">
        <v>1158904</v>
      </c>
      <c r="C8082">
        <v>2</v>
      </c>
      <c r="D8082" s="1">
        <v>42216</v>
      </c>
    </row>
    <row r="8083" spans="1:4" x14ac:dyDescent="0.25">
      <c r="A8083">
        <v>1845666</v>
      </c>
      <c r="B8083">
        <v>1221031</v>
      </c>
      <c r="C8083">
        <v>2</v>
      </c>
      <c r="D8083" s="1">
        <v>42216</v>
      </c>
    </row>
    <row r="8084" spans="1:4" x14ac:dyDescent="0.25">
      <c r="A8084">
        <v>1845667</v>
      </c>
      <c r="B8084">
        <v>1263333</v>
      </c>
      <c r="C8084">
        <v>1</v>
      </c>
      <c r="D8084" s="1">
        <v>42216</v>
      </c>
    </row>
    <row r="8085" spans="1:4" x14ac:dyDescent="0.25">
      <c r="A8085">
        <v>1845671</v>
      </c>
      <c r="B8085">
        <v>1265669</v>
      </c>
      <c r="C8085">
        <v>2</v>
      </c>
      <c r="D8085" s="1">
        <v>42216</v>
      </c>
    </row>
    <row r="8086" spans="1:4" x14ac:dyDescent="0.25">
      <c r="A8086">
        <v>1845684</v>
      </c>
      <c r="B8086">
        <v>1250850</v>
      </c>
      <c r="C8086">
        <v>2</v>
      </c>
      <c r="D8086" s="1">
        <v>42216</v>
      </c>
    </row>
    <row r="8087" spans="1:4" x14ac:dyDescent="0.25">
      <c r="A8087">
        <v>1845711</v>
      </c>
      <c r="B8087">
        <v>1262942</v>
      </c>
      <c r="C8087">
        <v>6</v>
      </c>
      <c r="D8087" s="1">
        <v>42216</v>
      </c>
    </row>
    <row r="8088" spans="1:4" x14ac:dyDescent="0.25">
      <c r="A8088">
        <v>1845729</v>
      </c>
      <c r="B8088">
        <v>1220179</v>
      </c>
      <c r="C8088">
        <v>1</v>
      </c>
      <c r="D8088" s="1">
        <v>42216</v>
      </c>
    </row>
    <row r="8089" spans="1:4" x14ac:dyDescent="0.25">
      <c r="A8089">
        <v>1845731</v>
      </c>
      <c r="B8089">
        <v>1265780</v>
      </c>
      <c r="C8089">
        <v>1</v>
      </c>
      <c r="D8089" s="1">
        <v>42216</v>
      </c>
    </row>
    <row r="8090" spans="1:4" x14ac:dyDescent="0.25">
      <c r="A8090">
        <v>1845750</v>
      </c>
      <c r="B8090">
        <v>1266004</v>
      </c>
      <c r="C8090">
        <v>1</v>
      </c>
      <c r="D8090" s="1">
        <v>42216</v>
      </c>
    </row>
    <row r="8091" spans="1:4" x14ac:dyDescent="0.25">
      <c r="A8091">
        <v>1845755</v>
      </c>
      <c r="B8091">
        <v>1063921</v>
      </c>
      <c r="C8091">
        <v>3</v>
      </c>
      <c r="D8091" s="1">
        <v>42216</v>
      </c>
    </row>
    <row r="8092" spans="1:4" x14ac:dyDescent="0.25">
      <c r="A8092">
        <v>1845756</v>
      </c>
      <c r="B8092">
        <v>1261473</v>
      </c>
      <c r="C8092">
        <v>5</v>
      </c>
      <c r="D8092" s="1">
        <v>42216</v>
      </c>
    </row>
    <row r="8093" spans="1:4" x14ac:dyDescent="0.25">
      <c r="A8093">
        <v>1845793</v>
      </c>
      <c r="B8093">
        <v>1220946</v>
      </c>
      <c r="C8093">
        <v>2</v>
      </c>
      <c r="D8093" s="1">
        <v>42216</v>
      </c>
    </row>
    <row r="8094" spans="1:4" x14ac:dyDescent="0.25">
      <c r="A8094">
        <v>1845796</v>
      </c>
      <c r="B8094">
        <v>1055911</v>
      </c>
      <c r="C8094">
        <v>2</v>
      </c>
      <c r="D8094" s="1">
        <v>42216</v>
      </c>
    </row>
    <row r="8095" spans="1:4" x14ac:dyDescent="0.25">
      <c r="A8095">
        <v>1845806</v>
      </c>
      <c r="B8095">
        <v>1266054</v>
      </c>
      <c r="C8095">
        <v>1</v>
      </c>
      <c r="D8095" s="1">
        <v>42216</v>
      </c>
    </row>
    <row r="8096" spans="1:4" x14ac:dyDescent="0.25">
      <c r="A8096">
        <v>1845810</v>
      </c>
      <c r="B8096">
        <v>1180555</v>
      </c>
      <c r="C8096">
        <v>2</v>
      </c>
      <c r="D8096" s="1">
        <v>42216</v>
      </c>
    </row>
    <row r="8097" spans="1:4" x14ac:dyDescent="0.25">
      <c r="A8097">
        <v>1845826</v>
      </c>
      <c r="B8097">
        <v>1098235</v>
      </c>
      <c r="C8097">
        <v>2</v>
      </c>
      <c r="D8097" s="1">
        <v>42216</v>
      </c>
    </row>
    <row r="8098" spans="1:4" x14ac:dyDescent="0.25">
      <c r="A8098">
        <v>1845847</v>
      </c>
      <c r="B8098">
        <v>1238324</v>
      </c>
      <c r="C8098">
        <v>2</v>
      </c>
      <c r="D8098" s="1">
        <v>42216</v>
      </c>
    </row>
    <row r="8099" spans="1:4" x14ac:dyDescent="0.25">
      <c r="A8099">
        <v>1845848</v>
      </c>
      <c r="B8099">
        <v>1020559</v>
      </c>
      <c r="C8099">
        <v>4</v>
      </c>
      <c r="D8099" s="1">
        <v>42216</v>
      </c>
    </row>
    <row r="8100" spans="1:4" x14ac:dyDescent="0.25">
      <c r="A8100">
        <v>1845886</v>
      </c>
      <c r="B8100">
        <v>1232338</v>
      </c>
      <c r="C8100">
        <v>1</v>
      </c>
      <c r="D8100" s="1">
        <v>42216</v>
      </c>
    </row>
    <row r="8101" spans="1:4" x14ac:dyDescent="0.25">
      <c r="A8101">
        <v>1845897</v>
      </c>
      <c r="B8101">
        <v>1230765</v>
      </c>
      <c r="C8101">
        <v>1</v>
      </c>
      <c r="D8101" s="1">
        <v>42216</v>
      </c>
    </row>
    <row r="8102" spans="1:4" x14ac:dyDescent="0.25">
      <c r="A8102">
        <v>1845920</v>
      </c>
      <c r="B8102">
        <v>1265768</v>
      </c>
      <c r="C8102">
        <v>1</v>
      </c>
      <c r="D8102" s="1">
        <v>42216</v>
      </c>
    </row>
    <row r="8103" spans="1:4" x14ac:dyDescent="0.25">
      <c r="A8103">
        <v>1845927</v>
      </c>
      <c r="B8103">
        <v>1266079</v>
      </c>
      <c r="C8103">
        <v>2</v>
      </c>
      <c r="D8103" s="1">
        <v>42216</v>
      </c>
    </row>
    <row r="8104" spans="1:4" x14ac:dyDescent="0.25">
      <c r="A8104">
        <v>1845930</v>
      </c>
      <c r="B8104">
        <v>1232338</v>
      </c>
      <c r="C8104">
        <v>1</v>
      </c>
      <c r="D8104" s="1">
        <v>42216</v>
      </c>
    </row>
    <row r="8105" spans="1:4" x14ac:dyDescent="0.25">
      <c r="A8105">
        <v>1845932</v>
      </c>
      <c r="B8105">
        <v>1171537</v>
      </c>
      <c r="C8105">
        <v>2</v>
      </c>
      <c r="D8105" s="1">
        <v>42216</v>
      </c>
    </row>
    <row r="8106" spans="1:4" x14ac:dyDescent="0.25">
      <c r="A8106">
        <v>1845948</v>
      </c>
      <c r="B8106">
        <v>1240707</v>
      </c>
      <c r="C8106">
        <v>4</v>
      </c>
      <c r="D8106" s="1">
        <v>42216</v>
      </c>
    </row>
    <row r="8107" spans="1:4" x14ac:dyDescent="0.25">
      <c r="A8107">
        <v>1845970</v>
      </c>
      <c r="B8107">
        <v>1223034</v>
      </c>
      <c r="C8107">
        <v>2</v>
      </c>
      <c r="D8107" s="1">
        <v>42216</v>
      </c>
    </row>
    <row r="8108" spans="1:4" x14ac:dyDescent="0.25">
      <c r="A8108">
        <v>1845978</v>
      </c>
      <c r="B8108">
        <v>1260818</v>
      </c>
      <c r="C8108">
        <v>1</v>
      </c>
      <c r="D8108" s="1">
        <v>42216</v>
      </c>
    </row>
    <row r="8109" spans="1:4" x14ac:dyDescent="0.25">
      <c r="A8109">
        <v>1845992</v>
      </c>
      <c r="B8109">
        <v>1134550</v>
      </c>
      <c r="C8109">
        <v>1</v>
      </c>
      <c r="D8109" s="1">
        <v>42216</v>
      </c>
    </row>
    <row r="8110" spans="1:4" x14ac:dyDescent="0.25">
      <c r="A8110">
        <v>1846019</v>
      </c>
      <c r="B8110">
        <v>1011997</v>
      </c>
      <c r="C8110">
        <v>1</v>
      </c>
      <c r="D8110" s="1">
        <v>42216</v>
      </c>
    </row>
    <row r="8111" spans="1:4" x14ac:dyDescent="0.25">
      <c r="A8111">
        <v>1846029</v>
      </c>
      <c r="B8111">
        <v>1134550</v>
      </c>
      <c r="C8111">
        <v>1</v>
      </c>
      <c r="D8111" s="1">
        <v>42216</v>
      </c>
    </row>
    <row r="8112" spans="1:4" x14ac:dyDescent="0.25">
      <c r="A8112">
        <v>1846041</v>
      </c>
      <c r="B8112">
        <v>1266095</v>
      </c>
      <c r="C8112">
        <v>1</v>
      </c>
      <c r="D8112" s="1">
        <v>42216</v>
      </c>
    </row>
    <row r="8113" spans="1:4" x14ac:dyDescent="0.25">
      <c r="A8113">
        <v>1846049</v>
      </c>
      <c r="B8113">
        <v>1134550</v>
      </c>
      <c r="C8113">
        <v>1</v>
      </c>
      <c r="D8113" s="1">
        <v>42216</v>
      </c>
    </row>
    <row r="8114" spans="1:4" x14ac:dyDescent="0.25">
      <c r="A8114">
        <v>1846051</v>
      </c>
      <c r="B8114">
        <v>1255393</v>
      </c>
      <c r="C8114">
        <v>2</v>
      </c>
      <c r="D8114" s="1">
        <v>42216</v>
      </c>
    </row>
    <row r="8115" spans="1:4" x14ac:dyDescent="0.25">
      <c r="A8115">
        <v>1846056</v>
      </c>
      <c r="B8115">
        <v>1210044</v>
      </c>
      <c r="C8115">
        <v>3</v>
      </c>
      <c r="D8115" s="1">
        <v>42216</v>
      </c>
    </row>
    <row r="8116" spans="1:4" x14ac:dyDescent="0.25">
      <c r="A8116">
        <v>1846058</v>
      </c>
      <c r="B8116">
        <v>1254385</v>
      </c>
      <c r="C8116">
        <v>1</v>
      </c>
      <c r="D8116" s="1">
        <v>42216</v>
      </c>
    </row>
    <row r="8117" spans="1:4" x14ac:dyDescent="0.25">
      <c r="A8117">
        <v>1846069</v>
      </c>
      <c r="B8117">
        <v>1260413</v>
      </c>
      <c r="C8117">
        <v>1</v>
      </c>
      <c r="D8117" s="1">
        <v>42216</v>
      </c>
    </row>
    <row r="8118" spans="1:4" x14ac:dyDescent="0.25">
      <c r="A8118">
        <v>1846072</v>
      </c>
      <c r="B8118">
        <v>1216395</v>
      </c>
      <c r="C8118">
        <v>2</v>
      </c>
      <c r="D8118" s="1">
        <v>42216</v>
      </c>
    </row>
    <row r="8119" spans="1:4" x14ac:dyDescent="0.25">
      <c r="A8119">
        <v>1846084</v>
      </c>
      <c r="B8119">
        <v>1158349</v>
      </c>
      <c r="C8119">
        <v>2</v>
      </c>
      <c r="D8119" s="1">
        <v>42216</v>
      </c>
    </row>
    <row r="8120" spans="1:4" x14ac:dyDescent="0.25">
      <c r="A8120">
        <v>1846086</v>
      </c>
      <c r="B8120">
        <v>1156488</v>
      </c>
      <c r="C8120">
        <v>1</v>
      </c>
      <c r="D8120" s="1">
        <v>42216</v>
      </c>
    </row>
    <row r="8121" spans="1:4" x14ac:dyDescent="0.25">
      <c r="A8121">
        <v>1846090</v>
      </c>
      <c r="B8121">
        <v>1239385</v>
      </c>
      <c r="C8121">
        <v>2</v>
      </c>
      <c r="D8121" s="1">
        <v>42216</v>
      </c>
    </row>
    <row r="8122" spans="1:4" x14ac:dyDescent="0.25">
      <c r="A8122">
        <v>1846094</v>
      </c>
      <c r="B8122">
        <v>1240644</v>
      </c>
      <c r="C8122">
        <v>2</v>
      </c>
      <c r="D8122" s="1">
        <v>42216</v>
      </c>
    </row>
    <row r="8123" spans="1:4" x14ac:dyDescent="0.25">
      <c r="A8123">
        <v>1846100</v>
      </c>
      <c r="B8123">
        <v>1183723</v>
      </c>
      <c r="C8123">
        <v>1</v>
      </c>
      <c r="D8123" s="1">
        <v>42216</v>
      </c>
    </row>
    <row r="8124" spans="1:4" x14ac:dyDescent="0.25">
      <c r="A8124">
        <v>1846103</v>
      </c>
      <c r="B8124">
        <v>1266112</v>
      </c>
      <c r="C8124">
        <v>1</v>
      </c>
      <c r="D8124" s="1">
        <v>42216</v>
      </c>
    </row>
    <row r="8125" spans="1:4" x14ac:dyDescent="0.25">
      <c r="A8125">
        <v>1846104</v>
      </c>
      <c r="B8125">
        <v>1255278</v>
      </c>
      <c r="C8125">
        <v>2</v>
      </c>
      <c r="D8125" s="1">
        <v>42216</v>
      </c>
    </row>
    <row r="8126" spans="1:4" x14ac:dyDescent="0.25">
      <c r="A8126">
        <v>1846118</v>
      </c>
      <c r="B8126">
        <v>1247813</v>
      </c>
      <c r="C8126">
        <v>1</v>
      </c>
      <c r="D8126" s="1">
        <v>42216</v>
      </c>
    </row>
    <row r="8127" spans="1:4" x14ac:dyDescent="0.25">
      <c r="A8127">
        <v>1846131</v>
      </c>
      <c r="B8127">
        <v>1211125</v>
      </c>
      <c r="C8127">
        <v>2</v>
      </c>
      <c r="D8127" s="1">
        <v>42216</v>
      </c>
    </row>
    <row r="8128" spans="1:4" x14ac:dyDescent="0.25">
      <c r="A8128">
        <v>1846169</v>
      </c>
      <c r="B8128">
        <v>1208407</v>
      </c>
      <c r="C8128">
        <v>1</v>
      </c>
      <c r="D8128" s="1">
        <v>42216</v>
      </c>
    </row>
    <row r="8129" spans="1:4" x14ac:dyDescent="0.25">
      <c r="A8129">
        <v>1846174</v>
      </c>
      <c r="B8129">
        <v>1211031</v>
      </c>
      <c r="C8129">
        <v>6</v>
      </c>
      <c r="D8129" s="1">
        <v>42216</v>
      </c>
    </row>
    <row r="8130" spans="1:4" x14ac:dyDescent="0.25">
      <c r="A8130">
        <v>1846175</v>
      </c>
      <c r="B8130">
        <v>1266119</v>
      </c>
      <c r="C8130">
        <v>1</v>
      </c>
      <c r="D8130" s="1">
        <v>42216</v>
      </c>
    </row>
    <row r="8131" spans="1:4" x14ac:dyDescent="0.25">
      <c r="A8131">
        <v>1846177</v>
      </c>
      <c r="B8131">
        <v>1225711</v>
      </c>
      <c r="C8131">
        <v>1</v>
      </c>
      <c r="D8131" s="1">
        <v>42216</v>
      </c>
    </row>
    <row r="8132" spans="1:4" x14ac:dyDescent="0.25">
      <c r="A8132">
        <v>1846184</v>
      </c>
      <c r="B8132">
        <v>1263379</v>
      </c>
      <c r="C8132">
        <v>1</v>
      </c>
      <c r="D8132" s="1">
        <v>42216</v>
      </c>
    </row>
    <row r="8133" spans="1:4" x14ac:dyDescent="0.25">
      <c r="A8133">
        <v>1846185</v>
      </c>
      <c r="B8133">
        <v>1229619</v>
      </c>
      <c r="C8133">
        <v>2</v>
      </c>
      <c r="D8133" s="1">
        <v>42216</v>
      </c>
    </row>
    <row r="8134" spans="1:4" x14ac:dyDescent="0.25">
      <c r="A8134">
        <v>1846186</v>
      </c>
      <c r="B8134">
        <v>1266113</v>
      </c>
      <c r="C8134">
        <v>1</v>
      </c>
      <c r="D8134" s="1">
        <v>42216</v>
      </c>
    </row>
    <row r="8135" spans="1:4" x14ac:dyDescent="0.25">
      <c r="A8135">
        <v>1846239</v>
      </c>
      <c r="B8135">
        <v>1237070</v>
      </c>
      <c r="C8135">
        <v>4</v>
      </c>
      <c r="D8135" s="1">
        <v>42216</v>
      </c>
    </row>
    <row r="8136" spans="1:4" x14ac:dyDescent="0.25">
      <c r="A8136">
        <v>1846257</v>
      </c>
      <c r="B8136">
        <v>1220249</v>
      </c>
      <c r="C8136">
        <v>1</v>
      </c>
      <c r="D8136" s="1">
        <v>42216</v>
      </c>
    </row>
    <row r="8137" spans="1:4" x14ac:dyDescent="0.25">
      <c r="A8137">
        <v>1846261</v>
      </c>
      <c r="B8137">
        <v>1198895</v>
      </c>
      <c r="C8137">
        <v>1</v>
      </c>
      <c r="D8137" s="1">
        <v>42216</v>
      </c>
    </row>
    <row r="8138" spans="1:4" x14ac:dyDescent="0.25">
      <c r="A8138">
        <v>1846264</v>
      </c>
      <c r="B8138">
        <v>1210778</v>
      </c>
      <c r="C8138">
        <v>2</v>
      </c>
      <c r="D8138" s="1">
        <v>42216</v>
      </c>
    </row>
    <row r="8139" spans="1:4" x14ac:dyDescent="0.25">
      <c r="A8139">
        <v>1846277</v>
      </c>
      <c r="B8139">
        <v>1253192</v>
      </c>
      <c r="C8139">
        <v>4</v>
      </c>
      <c r="D8139" s="1">
        <v>42216</v>
      </c>
    </row>
    <row r="8140" spans="1:4" x14ac:dyDescent="0.25">
      <c r="A8140">
        <v>1846297</v>
      </c>
      <c r="B8140">
        <v>1145051</v>
      </c>
      <c r="C8140">
        <v>2</v>
      </c>
      <c r="D8140" s="1">
        <v>42216</v>
      </c>
    </row>
    <row r="8141" spans="1:4" x14ac:dyDescent="0.25">
      <c r="A8141">
        <v>1846326</v>
      </c>
      <c r="B8141">
        <v>1231705</v>
      </c>
      <c r="C8141">
        <v>1</v>
      </c>
      <c r="D8141" s="1">
        <v>42216</v>
      </c>
    </row>
    <row r="8142" spans="1:4" x14ac:dyDescent="0.25">
      <c r="A8142">
        <v>1846339</v>
      </c>
      <c r="B8142">
        <v>1044921</v>
      </c>
      <c r="C8142">
        <v>2</v>
      </c>
      <c r="D8142" s="1">
        <v>42216</v>
      </c>
    </row>
    <row r="8143" spans="1:4" x14ac:dyDescent="0.25">
      <c r="A8143">
        <v>1846347</v>
      </c>
      <c r="B8143">
        <v>1108599</v>
      </c>
      <c r="C8143">
        <v>1</v>
      </c>
      <c r="D8143" s="1">
        <v>42216</v>
      </c>
    </row>
    <row r="8144" spans="1:4" x14ac:dyDescent="0.25">
      <c r="A8144">
        <v>1846348</v>
      </c>
      <c r="B8144">
        <v>1158121</v>
      </c>
      <c r="C8144">
        <v>2</v>
      </c>
      <c r="D8144" s="1">
        <v>42216</v>
      </c>
    </row>
    <row r="8145" spans="1:4" x14ac:dyDescent="0.25">
      <c r="A8145">
        <v>1846354</v>
      </c>
      <c r="B8145">
        <v>1026065</v>
      </c>
      <c r="C8145">
        <v>2</v>
      </c>
      <c r="D8145" s="1">
        <v>42216</v>
      </c>
    </row>
    <row r="8146" spans="1:4" x14ac:dyDescent="0.25">
      <c r="A8146">
        <v>1846357</v>
      </c>
      <c r="B8146">
        <v>1231705</v>
      </c>
      <c r="C8146">
        <v>1</v>
      </c>
      <c r="D8146" s="1">
        <v>42216</v>
      </c>
    </row>
    <row r="8147" spans="1:4" x14ac:dyDescent="0.25">
      <c r="A8147">
        <v>1846374</v>
      </c>
      <c r="B8147">
        <v>1125960</v>
      </c>
      <c r="C8147">
        <v>1</v>
      </c>
      <c r="D8147" s="1">
        <v>42216</v>
      </c>
    </row>
    <row r="8148" spans="1:4" x14ac:dyDescent="0.25">
      <c r="A8148">
        <v>1846377</v>
      </c>
      <c r="B8148">
        <v>1221399</v>
      </c>
      <c r="C8148">
        <v>1</v>
      </c>
      <c r="D8148" s="1">
        <v>42216</v>
      </c>
    </row>
    <row r="8149" spans="1:4" x14ac:dyDescent="0.25">
      <c r="A8149">
        <v>1846408</v>
      </c>
      <c r="B8149">
        <v>1089496</v>
      </c>
      <c r="C8149">
        <v>3</v>
      </c>
      <c r="D8149" s="1">
        <v>42216</v>
      </c>
    </row>
    <row r="8150" spans="1:4" x14ac:dyDescent="0.25">
      <c r="A8150">
        <v>1846412</v>
      </c>
      <c r="B8150">
        <v>1152690</v>
      </c>
      <c r="C8150">
        <v>1</v>
      </c>
      <c r="D8150" s="1">
        <v>42216</v>
      </c>
    </row>
    <row r="8151" spans="1:4" x14ac:dyDescent="0.25">
      <c r="A8151">
        <v>1846438</v>
      </c>
      <c r="B8151">
        <v>1085667</v>
      </c>
      <c r="C8151">
        <v>2</v>
      </c>
      <c r="D8151" s="1">
        <v>42216</v>
      </c>
    </row>
    <row r="8152" spans="1:4" x14ac:dyDescent="0.25">
      <c r="A8152">
        <v>1846451</v>
      </c>
      <c r="B8152">
        <v>1023327</v>
      </c>
      <c r="C8152">
        <v>1</v>
      </c>
      <c r="D8152" s="1">
        <v>42216</v>
      </c>
    </row>
    <row r="8153" spans="1:4" x14ac:dyDescent="0.25">
      <c r="A8153">
        <v>1846461</v>
      </c>
      <c r="B8153">
        <v>1239037</v>
      </c>
      <c r="C8153">
        <v>5</v>
      </c>
      <c r="D8153" s="1">
        <v>42216</v>
      </c>
    </row>
    <row r="8154" spans="1:4" x14ac:dyDescent="0.25">
      <c r="A8154">
        <v>1846464</v>
      </c>
      <c r="B8154">
        <v>1239053</v>
      </c>
      <c r="C8154">
        <v>2</v>
      </c>
      <c r="D8154" s="1">
        <v>42216</v>
      </c>
    </row>
    <row r="8155" spans="1:4" x14ac:dyDescent="0.25">
      <c r="A8155">
        <v>1846479</v>
      </c>
      <c r="B8155">
        <v>1262310</v>
      </c>
      <c r="C8155">
        <v>1</v>
      </c>
      <c r="D8155" s="1">
        <v>42216</v>
      </c>
    </row>
    <row r="8156" spans="1:4" x14ac:dyDescent="0.25">
      <c r="A8156">
        <v>1846481</v>
      </c>
      <c r="B8156">
        <v>1266196</v>
      </c>
      <c r="C8156">
        <v>2</v>
      </c>
      <c r="D8156" s="1">
        <v>42216</v>
      </c>
    </row>
    <row r="8157" spans="1:4" x14ac:dyDescent="0.25">
      <c r="A8157">
        <v>1846507</v>
      </c>
      <c r="B8157">
        <v>1086913</v>
      </c>
      <c r="C8157">
        <v>1</v>
      </c>
      <c r="D8157" s="1">
        <v>42216</v>
      </c>
    </row>
    <row r="8158" spans="1:4" x14ac:dyDescent="0.25">
      <c r="A8158">
        <v>1846508</v>
      </c>
      <c r="B8158">
        <v>1243898</v>
      </c>
      <c r="C8158">
        <v>1</v>
      </c>
      <c r="D8158" s="1">
        <v>42216</v>
      </c>
    </row>
    <row r="8159" spans="1:4" x14ac:dyDescent="0.25">
      <c r="A8159">
        <v>1846520</v>
      </c>
      <c r="B8159">
        <v>1239310</v>
      </c>
      <c r="C8159">
        <v>2</v>
      </c>
      <c r="D8159" s="1">
        <v>42216</v>
      </c>
    </row>
    <row r="8160" spans="1:4" x14ac:dyDescent="0.25">
      <c r="A8160">
        <v>1846527</v>
      </c>
      <c r="B8160">
        <v>1207941</v>
      </c>
      <c r="C8160">
        <v>2</v>
      </c>
      <c r="D8160" s="1">
        <v>42216</v>
      </c>
    </row>
    <row r="8161" spans="1:4" x14ac:dyDescent="0.25">
      <c r="A8161">
        <v>1846545</v>
      </c>
      <c r="B8161">
        <v>1251097</v>
      </c>
      <c r="C8161">
        <v>1</v>
      </c>
      <c r="D8161" s="1">
        <v>42216</v>
      </c>
    </row>
    <row r="8162" spans="1:4" x14ac:dyDescent="0.25">
      <c r="A8162">
        <v>1846554</v>
      </c>
      <c r="B8162">
        <v>1039120</v>
      </c>
      <c r="C8162">
        <v>1</v>
      </c>
      <c r="D8162" s="1">
        <v>42216</v>
      </c>
    </row>
    <row r="8163" spans="1:4" x14ac:dyDescent="0.25">
      <c r="A8163">
        <v>1846586</v>
      </c>
      <c r="B8163">
        <v>1232719</v>
      </c>
      <c r="C8163">
        <v>1</v>
      </c>
      <c r="D8163" s="1">
        <v>42216</v>
      </c>
    </row>
    <row r="8164" spans="1:4" x14ac:dyDescent="0.25">
      <c r="A8164">
        <v>1846597</v>
      </c>
      <c r="B8164">
        <v>1248778</v>
      </c>
      <c r="C8164">
        <v>2</v>
      </c>
      <c r="D8164" s="1">
        <v>42216</v>
      </c>
    </row>
    <row r="8165" spans="1:4" x14ac:dyDescent="0.25">
      <c r="A8165">
        <v>1846652</v>
      </c>
      <c r="B8165">
        <v>1207949</v>
      </c>
      <c r="C8165">
        <v>1</v>
      </c>
      <c r="D8165" s="1">
        <v>42216</v>
      </c>
    </row>
    <row r="8166" spans="1:4" x14ac:dyDescent="0.25">
      <c r="A8166">
        <v>1846655</v>
      </c>
      <c r="B8166">
        <v>1210056</v>
      </c>
      <c r="C8166">
        <v>2</v>
      </c>
      <c r="D8166" s="1">
        <v>42216</v>
      </c>
    </row>
    <row r="8167" spans="1:4" x14ac:dyDescent="0.25">
      <c r="A8167">
        <v>1846662</v>
      </c>
      <c r="B8167">
        <v>1222775</v>
      </c>
      <c r="C8167">
        <v>2</v>
      </c>
      <c r="D8167" s="1">
        <v>42216</v>
      </c>
    </row>
    <row r="8168" spans="1:4" x14ac:dyDescent="0.25">
      <c r="A8168">
        <v>1846691</v>
      </c>
      <c r="B8168">
        <v>1266154</v>
      </c>
      <c r="C8168">
        <v>1</v>
      </c>
      <c r="D8168" s="1">
        <v>42216</v>
      </c>
    </row>
    <row r="8169" spans="1:4" x14ac:dyDescent="0.25">
      <c r="A8169">
        <v>1846704</v>
      </c>
      <c r="B8169">
        <v>1266232</v>
      </c>
      <c r="C8169">
        <v>1</v>
      </c>
      <c r="D8169" s="1">
        <v>42216</v>
      </c>
    </row>
    <row r="8170" spans="1:4" x14ac:dyDescent="0.25">
      <c r="A8170">
        <v>1846723</v>
      </c>
      <c r="B8170">
        <v>1259444</v>
      </c>
      <c r="C8170">
        <v>2</v>
      </c>
      <c r="D8170" s="1">
        <v>42216</v>
      </c>
    </row>
    <row r="8171" spans="1:4" x14ac:dyDescent="0.25">
      <c r="A8171">
        <v>1846733</v>
      </c>
      <c r="B8171">
        <v>1254651</v>
      </c>
      <c r="C8171">
        <v>2</v>
      </c>
      <c r="D8171" s="1">
        <v>42216</v>
      </c>
    </row>
    <row r="8172" spans="1:4" x14ac:dyDescent="0.25">
      <c r="A8172">
        <v>1846770</v>
      </c>
      <c r="B8172">
        <v>1219305</v>
      </c>
      <c r="C8172">
        <v>7</v>
      </c>
      <c r="D8172" s="1">
        <v>42216</v>
      </c>
    </row>
    <row r="8173" spans="1:4" x14ac:dyDescent="0.25">
      <c r="A8173">
        <v>1846775</v>
      </c>
      <c r="B8173">
        <v>1266070</v>
      </c>
      <c r="C8173">
        <v>1</v>
      </c>
      <c r="D8173" s="1">
        <v>42216</v>
      </c>
    </row>
    <row r="8174" spans="1:4" x14ac:dyDescent="0.25">
      <c r="A8174">
        <v>1846783</v>
      </c>
      <c r="B8174">
        <v>1265511</v>
      </c>
      <c r="C8174">
        <v>1</v>
      </c>
      <c r="D8174" s="1">
        <v>42216</v>
      </c>
    </row>
    <row r="8175" spans="1:4" x14ac:dyDescent="0.25">
      <c r="A8175">
        <v>1846806</v>
      </c>
      <c r="B8175">
        <v>1244119</v>
      </c>
      <c r="C8175">
        <v>2</v>
      </c>
      <c r="D8175" s="1">
        <v>42216</v>
      </c>
    </row>
    <row r="8176" spans="1:4" x14ac:dyDescent="0.25">
      <c r="A8176">
        <v>1846812</v>
      </c>
      <c r="B8176">
        <v>1014931</v>
      </c>
      <c r="C8176">
        <v>2</v>
      </c>
      <c r="D8176" s="1">
        <v>42216</v>
      </c>
    </row>
    <row r="8177" spans="1:4" x14ac:dyDescent="0.25">
      <c r="A8177">
        <v>1846839</v>
      </c>
      <c r="B8177">
        <v>1098084</v>
      </c>
      <c r="C8177">
        <v>1</v>
      </c>
      <c r="D8177" s="1">
        <v>42216</v>
      </c>
    </row>
    <row r="8178" spans="1:4" x14ac:dyDescent="0.25">
      <c r="A8178">
        <v>1846852</v>
      </c>
      <c r="B8178">
        <v>1237344</v>
      </c>
      <c r="C8178">
        <v>2</v>
      </c>
      <c r="D8178" s="1">
        <v>42216</v>
      </c>
    </row>
    <row r="8179" spans="1:4" x14ac:dyDescent="0.25">
      <c r="A8179">
        <v>1846863</v>
      </c>
      <c r="B8179">
        <v>1209362</v>
      </c>
      <c r="C8179">
        <v>2</v>
      </c>
      <c r="D8179" s="1">
        <v>42216</v>
      </c>
    </row>
    <row r="8180" spans="1:4" x14ac:dyDescent="0.25">
      <c r="A8180">
        <v>1846864</v>
      </c>
      <c r="B8180">
        <v>1208567</v>
      </c>
      <c r="C8180">
        <v>2</v>
      </c>
      <c r="D8180" s="1">
        <v>42216</v>
      </c>
    </row>
    <row r="8181" spans="1:4" x14ac:dyDescent="0.25">
      <c r="A8181">
        <v>1846893</v>
      </c>
      <c r="B8181">
        <v>1058320</v>
      </c>
      <c r="C8181">
        <v>2</v>
      </c>
      <c r="D8181" s="1">
        <v>42216</v>
      </c>
    </row>
    <row r="8182" spans="1:4" x14ac:dyDescent="0.25">
      <c r="A8182">
        <v>1846896</v>
      </c>
      <c r="B8182">
        <v>1205986</v>
      </c>
      <c r="C8182">
        <v>2</v>
      </c>
      <c r="D8182" s="1">
        <v>42216</v>
      </c>
    </row>
    <row r="8183" spans="1:4" x14ac:dyDescent="0.25">
      <c r="A8183">
        <v>1846917</v>
      </c>
      <c r="B8183">
        <v>1214228</v>
      </c>
      <c r="C8183">
        <v>1</v>
      </c>
      <c r="D8183" s="1">
        <v>42216</v>
      </c>
    </row>
    <row r="8184" spans="1:4" x14ac:dyDescent="0.25">
      <c r="A8184">
        <v>1846920</v>
      </c>
      <c r="B8184">
        <v>1072544</v>
      </c>
      <c r="C8184">
        <v>2</v>
      </c>
      <c r="D8184" s="1">
        <v>42216</v>
      </c>
    </row>
    <row r="8185" spans="1:4" x14ac:dyDescent="0.25">
      <c r="A8185">
        <v>1846924</v>
      </c>
      <c r="B8185">
        <v>1165821</v>
      </c>
      <c r="C8185">
        <v>2</v>
      </c>
      <c r="D8185" s="1">
        <v>42216</v>
      </c>
    </row>
    <row r="8186" spans="1:4" x14ac:dyDescent="0.25">
      <c r="A8186">
        <v>1846940</v>
      </c>
      <c r="B8186">
        <v>1219760</v>
      </c>
      <c r="C8186">
        <v>1</v>
      </c>
      <c r="D8186" s="1">
        <v>42216</v>
      </c>
    </row>
    <row r="8187" spans="1:4" x14ac:dyDescent="0.25">
      <c r="A8187">
        <v>1846942</v>
      </c>
      <c r="B8187">
        <v>1265445</v>
      </c>
      <c r="C8187">
        <v>4</v>
      </c>
      <c r="D8187" s="1">
        <v>42216</v>
      </c>
    </row>
    <row r="8188" spans="1:4" x14ac:dyDescent="0.25">
      <c r="A8188">
        <v>1846981</v>
      </c>
      <c r="B8188">
        <v>1235994</v>
      </c>
      <c r="C8188">
        <v>1</v>
      </c>
      <c r="D8188" s="1">
        <v>42216</v>
      </c>
    </row>
    <row r="8189" spans="1:4" x14ac:dyDescent="0.25">
      <c r="A8189">
        <v>1846992</v>
      </c>
      <c r="B8189">
        <v>1058543</v>
      </c>
      <c r="C8189">
        <v>1</v>
      </c>
      <c r="D8189" s="1">
        <v>42216</v>
      </c>
    </row>
    <row r="8190" spans="1:4" x14ac:dyDescent="0.25">
      <c r="A8190">
        <v>1846996</v>
      </c>
      <c r="B8190">
        <v>1266313</v>
      </c>
      <c r="C8190">
        <v>1</v>
      </c>
      <c r="D8190" s="1">
        <v>42216</v>
      </c>
    </row>
    <row r="8191" spans="1:4" x14ac:dyDescent="0.25">
      <c r="A8191">
        <v>1847008</v>
      </c>
      <c r="B8191">
        <v>1213968</v>
      </c>
      <c r="C8191">
        <v>1</v>
      </c>
      <c r="D8191" s="1">
        <v>42216</v>
      </c>
    </row>
    <row r="8192" spans="1:4" x14ac:dyDescent="0.25">
      <c r="A8192">
        <v>1847119</v>
      </c>
      <c r="B8192">
        <v>1057910</v>
      </c>
      <c r="C8192">
        <v>7</v>
      </c>
      <c r="D8192" s="1">
        <v>42216</v>
      </c>
    </row>
    <row r="8193" spans="1:4" x14ac:dyDescent="0.25">
      <c r="A8193">
        <v>1847123</v>
      </c>
      <c r="B8193">
        <v>1229670</v>
      </c>
      <c r="C8193">
        <v>3</v>
      </c>
      <c r="D8193" s="1">
        <v>42216</v>
      </c>
    </row>
    <row r="8194" spans="1:4" x14ac:dyDescent="0.25">
      <c r="A8194">
        <v>1847124</v>
      </c>
      <c r="B8194">
        <v>1218209</v>
      </c>
      <c r="C8194">
        <v>4</v>
      </c>
      <c r="D8194" s="1">
        <v>42216</v>
      </c>
    </row>
    <row r="8195" spans="1:4" x14ac:dyDescent="0.25">
      <c r="A8195">
        <v>1847125</v>
      </c>
      <c r="B8195">
        <v>1002580</v>
      </c>
      <c r="C8195">
        <v>2</v>
      </c>
      <c r="D8195" s="1">
        <v>42216</v>
      </c>
    </row>
    <row r="8196" spans="1:4" x14ac:dyDescent="0.25">
      <c r="A8196">
        <v>1847133</v>
      </c>
      <c r="B8196">
        <v>1232792</v>
      </c>
      <c r="C8196">
        <v>3</v>
      </c>
      <c r="D8196" s="1">
        <v>42216</v>
      </c>
    </row>
    <row r="8197" spans="1:4" x14ac:dyDescent="0.25">
      <c r="A8197">
        <v>1847135</v>
      </c>
      <c r="B8197">
        <v>1263358</v>
      </c>
      <c r="C8197">
        <v>1</v>
      </c>
      <c r="D8197" s="1">
        <v>42216</v>
      </c>
    </row>
    <row r="8198" spans="1:4" x14ac:dyDescent="0.25">
      <c r="A8198">
        <v>1847137</v>
      </c>
      <c r="B8198">
        <v>1057910</v>
      </c>
      <c r="C8198">
        <v>1</v>
      </c>
      <c r="D8198" s="1">
        <v>42216</v>
      </c>
    </row>
    <row r="8199" spans="1:4" x14ac:dyDescent="0.25">
      <c r="A8199">
        <v>1847139</v>
      </c>
      <c r="B8199">
        <v>1114592</v>
      </c>
      <c r="C8199">
        <v>3</v>
      </c>
      <c r="D8199" s="1">
        <v>42216</v>
      </c>
    </row>
    <row r="8200" spans="1:4" x14ac:dyDescent="0.25">
      <c r="A8200">
        <v>1847165</v>
      </c>
      <c r="B8200">
        <v>1212944</v>
      </c>
      <c r="C8200">
        <v>2</v>
      </c>
      <c r="D8200" s="1">
        <v>42216</v>
      </c>
    </row>
    <row r="8201" spans="1:4" x14ac:dyDescent="0.25">
      <c r="A8201">
        <v>1847192</v>
      </c>
      <c r="B8201">
        <v>1221908</v>
      </c>
      <c r="C8201">
        <v>1</v>
      </c>
      <c r="D8201" s="1">
        <v>42216</v>
      </c>
    </row>
    <row r="8202" spans="1:4" x14ac:dyDescent="0.25">
      <c r="A8202">
        <v>1847230</v>
      </c>
      <c r="B8202">
        <v>1240708</v>
      </c>
      <c r="C8202">
        <v>3</v>
      </c>
      <c r="D8202" s="1">
        <v>42216</v>
      </c>
    </row>
    <row r="8203" spans="1:4" x14ac:dyDescent="0.25">
      <c r="A8203">
        <v>1847236</v>
      </c>
      <c r="B8203">
        <v>1001356</v>
      </c>
      <c r="C8203">
        <v>2</v>
      </c>
      <c r="D8203" s="1">
        <v>42216</v>
      </c>
    </row>
    <row r="8204" spans="1:4" x14ac:dyDescent="0.25">
      <c r="A8204">
        <v>1847282</v>
      </c>
      <c r="B8204">
        <v>1184215</v>
      </c>
      <c r="C8204">
        <v>1</v>
      </c>
      <c r="D8204" s="1">
        <v>42216</v>
      </c>
    </row>
    <row r="8205" spans="1:4" x14ac:dyDescent="0.25">
      <c r="A8205">
        <v>1847324</v>
      </c>
      <c r="B8205">
        <v>1103659</v>
      </c>
      <c r="C8205">
        <v>2</v>
      </c>
      <c r="D8205" s="1">
        <v>42216</v>
      </c>
    </row>
    <row r="8206" spans="1:4" x14ac:dyDescent="0.25">
      <c r="A8206">
        <v>1847329</v>
      </c>
      <c r="B8206">
        <v>1155002</v>
      </c>
      <c r="C8206">
        <v>3</v>
      </c>
      <c r="D8206" s="1">
        <v>42216</v>
      </c>
    </row>
    <row r="8207" spans="1:4" x14ac:dyDescent="0.25">
      <c r="A8207">
        <v>1847363</v>
      </c>
      <c r="B8207">
        <v>1054559</v>
      </c>
      <c r="C8207">
        <v>1</v>
      </c>
      <c r="D8207" s="1">
        <v>42216</v>
      </c>
    </row>
    <row r="8208" spans="1:4" x14ac:dyDescent="0.25">
      <c r="A8208">
        <v>1847383</v>
      </c>
      <c r="B8208">
        <v>1120540</v>
      </c>
      <c r="C8208">
        <v>1</v>
      </c>
      <c r="D8208" s="1">
        <v>42216</v>
      </c>
    </row>
    <row r="8209" spans="1:4" x14ac:dyDescent="0.25">
      <c r="A8209">
        <v>1847413</v>
      </c>
      <c r="B8209">
        <v>1234878</v>
      </c>
      <c r="C8209">
        <v>2</v>
      </c>
      <c r="D8209" s="1">
        <v>42216</v>
      </c>
    </row>
    <row r="8210" spans="1:4" x14ac:dyDescent="0.25">
      <c r="A8210">
        <v>1847434</v>
      </c>
      <c r="B8210">
        <v>1054559</v>
      </c>
      <c r="C8210">
        <v>1</v>
      </c>
      <c r="D8210" s="1">
        <v>42216</v>
      </c>
    </row>
    <row r="8211" spans="1:4" x14ac:dyDescent="0.25">
      <c r="A8211">
        <v>1847444</v>
      </c>
      <c r="B8211">
        <v>1266401</v>
      </c>
      <c r="C8211">
        <v>1</v>
      </c>
      <c r="D8211" s="1">
        <v>42216</v>
      </c>
    </row>
    <row r="8212" spans="1:4" x14ac:dyDescent="0.25">
      <c r="A8212">
        <v>1847450</v>
      </c>
      <c r="B8212">
        <v>1266380</v>
      </c>
      <c r="C8212">
        <v>1</v>
      </c>
      <c r="D8212" s="1">
        <v>42216</v>
      </c>
    </row>
    <row r="8213" spans="1:4" x14ac:dyDescent="0.25">
      <c r="A8213">
        <v>1847501</v>
      </c>
      <c r="B8213">
        <v>1165857</v>
      </c>
      <c r="C8213">
        <v>2</v>
      </c>
      <c r="D8213" s="1">
        <v>42216</v>
      </c>
    </row>
    <row r="8214" spans="1:4" x14ac:dyDescent="0.25">
      <c r="A8214">
        <v>1847528</v>
      </c>
      <c r="B8214">
        <v>1263060</v>
      </c>
      <c r="C8214">
        <v>1</v>
      </c>
      <c r="D8214" s="1">
        <v>42216</v>
      </c>
    </row>
    <row r="8215" spans="1:4" x14ac:dyDescent="0.25">
      <c r="A8215">
        <v>1847559</v>
      </c>
      <c r="B8215">
        <v>1262515</v>
      </c>
      <c r="C8215">
        <v>1</v>
      </c>
      <c r="D8215" s="1">
        <v>42216</v>
      </c>
    </row>
    <row r="8216" spans="1:4" x14ac:dyDescent="0.25">
      <c r="A8216">
        <v>1847574</v>
      </c>
      <c r="B8216">
        <v>1263108</v>
      </c>
      <c r="C8216">
        <v>1</v>
      </c>
      <c r="D8216" s="1">
        <v>42216</v>
      </c>
    </row>
    <row r="8217" spans="1:4" x14ac:dyDescent="0.25">
      <c r="A8217">
        <v>1847575</v>
      </c>
      <c r="B8217">
        <v>1260978</v>
      </c>
      <c r="C8217">
        <v>1</v>
      </c>
      <c r="D8217" s="1">
        <v>42216</v>
      </c>
    </row>
    <row r="8218" spans="1:4" x14ac:dyDescent="0.25">
      <c r="A8218">
        <v>1847584</v>
      </c>
      <c r="B8218">
        <v>1213427</v>
      </c>
      <c r="C8218">
        <v>1</v>
      </c>
      <c r="D8218" s="1">
        <v>42216</v>
      </c>
    </row>
    <row r="8219" spans="1:4" x14ac:dyDescent="0.25">
      <c r="A8219">
        <v>1847604</v>
      </c>
      <c r="B8219">
        <v>1189291</v>
      </c>
      <c r="C8219">
        <v>1</v>
      </c>
      <c r="D8219" s="1">
        <v>42216</v>
      </c>
    </row>
    <row r="8220" spans="1:4" x14ac:dyDescent="0.25">
      <c r="A8220">
        <v>1847625</v>
      </c>
      <c r="B8220">
        <v>1260978</v>
      </c>
      <c r="C8220">
        <v>1</v>
      </c>
      <c r="D8220" s="1">
        <v>42216</v>
      </c>
    </row>
    <row r="8221" spans="1:4" x14ac:dyDescent="0.25">
      <c r="A8221">
        <v>1847677</v>
      </c>
      <c r="B8221">
        <v>1156181</v>
      </c>
      <c r="C8221">
        <v>2</v>
      </c>
      <c r="D8221" s="1">
        <v>42216</v>
      </c>
    </row>
    <row r="8222" spans="1:4" x14ac:dyDescent="0.25">
      <c r="A8222">
        <v>1847684</v>
      </c>
      <c r="B8222">
        <v>1119843</v>
      </c>
      <c r="C8222">
        <v>5</v>
      </c>
      <c r="D8222" s="1">
        <v>42216</v>
      </c>
    </row>
    <row r="8223" spans="1:4" x14ac:dyDescent="0.25">
      <c r="A8223">
        <v>1847707</v>
      </c>
      <c r="B8223">
        <v>1218940</v>
      </c>
      <c r="C8223">
        <v>2</v>
      </c>
      <c r="D8223" s="1">
        <v>42216</v>
      </c>
    </row>
    <row r="8224" spans="1:4" x14ac:dyDescent="0.25">
      <c r="A8224">
        <v>1847718</v>
      </c>
      <c r="B8224">
        <v>1237695</v>
      </c>
      <c r="C8224">
        <v>3</v>
      </c>
      <c r="D8224" s="1">
        <v>42216</v>
      </c>
    </row>
    <row r="8225" spans="1:4" x14ac:dyDescent="0.25">
      <c r="A8225">
        <v>1847724</v>
      </c>
      <c r="B8225">
        <v>1256169</v>
      </c>
      <c r="C8225">
        <v>1</v>
      </c>
      <c r="D8225" s="1">
        <v>42216</v>
      </c>
    </row>
    <row r="8226" spans="1:4" x14ac:dyDescent="0.25">
      <c r="A8226">
        <v>1847728</v>
      </c>
      <c r="B8226">
        <v>1029005</v>
      </c>
      <c r="C8226">
        <v>3</v>
      </c>
      <c r="D8226" s="1">
        <v>42216</v>
      </c>
    </row>
    <row r="8227" spans="1:4" x14ac:dyDescent="0.25">
      <c r="A8227">
        <v>1847737</v>
      </c>
      <c r="B8227">
        <v>1081442</v>
      </c>
      <c r="C8227">
        <v>1</v>
      </c>
      <c r="D8227" s="1">
        <v>42216</v>
      </c>
    </row>
    <row r="8228" spans="1:4" x14ac:dyDescent="0.25">
      <c r="A8228">
        <v>1847767</v>
      </c>
      <c r="B8228">
        <v>1266464</v>
      </c>
      <c r="C8228">
        <v>1</v>
      </c>
      <c r="D8228" s="1">
        <v>42216</v>
      </c>
    </row>
    <row r="8229" spans="1:4" x14ac:dyDescent="0.25">
      <c r="A8229">
        <v>1847770</v>
      </c>
      <c r="B8229">
        <v>1117086</v>
      </c>
      <c r="C8229">
        <v>2</v>
      </c>
      <c r="D8229" s="1">
        <v>42216</v>
      </c>
    </row>
    <row r="8230" spans="1:4" x14ac:dyDescent="0.25">
      <c r="A8230">
        <v>1847806</v>
      </c>
      <c r="B8230">
        <v>1223799</v>
      </c>
      <c r="C8230">
        <v>2</v>
      </c>
      <c r="D8230" s="1">
        <v>42216</v>
      </c>
    </row>
    <row r="8231" spans="1:4" x14ac:dyDescent="0.25">
      <c r="A8231">
        <v>1847827</v>
      </c>
      <c r="B8231">
        <v>1156799</v>
      </c>
      <c r="C8231">
        <v>2</v>
      </c>
      <c r="D8231" s="1">
        <v>42216</v>
      </c>
    </row>
    <row r="8232" spans="1:4" x14ac:dyDescent="0.25">
      <c r="A8232">
        <v>1847845</v>
      </c>
      <c r="B8232">
        <v>1266230</v>
      </c>
      <c r="C8232">
        <v>1</v>
      </c>
      <c r="D8232" s="1">
        <v>42216</v>
      </c>
    </row>
    <row r="8233" spans="1:4" x14ac:dyDescent="0.25">
      <c r="A8233">
        <v>1847879</v>
      </c>
      <c r="B8233">
        <v>1109141</v>
      </c>
      <c r="C8233">
        <v>2</v>
      </c>
      <c r="D8233" s="1">
        <v>42216</v>
      </c>
    </row>
    <row r="8234" spans="1:4" x14ac:dyDescent="0.25">
      <c r="A8234">
        <v>1847884</v>
      </c>
      <c r="B8234">
        <v>1201282</v>
      </c>
      <c r="C8234">
        <v>1</v>
      </c>
      <c r="D8234" s="1">
        <v>42216</v>
      </c>
    </row>
    <row r="8235" spans="1:4" x14ac:dyDescent="0.25">
      <c r="A8235">
        <v>1847885</v>
      </c>
      <c r="B8235">
        <v>1088834</v>
      </c>
      <c r="C8235">
        <v>5</v>
      </c>
      <c r="D8235" s="1">
        <v>42216</v>
      </c>
    </row>
    <row r="8236" spans="1:4" x14ac:dyDescent="0.25">
      <c r="A8236">
        <v>1847889</v>
      </c>
      <c r="B8236">
        <v>1151727</v>
      </c>
      <c r="C8236">
        <v>1</v>
      </c>
      <c r="D8236" s="1">
        <v>42216</v>
      </c>
    </row>
    <row r="8237" spans="1:4" x14ac:dyDescent="0.25">
      <c r="A8237">
        <v>1847896</v>
      </c>
      <c r="B8237">
        <v>1225610</v>
      </c>
      <c r="C8237">
        <v>2</v>
      </c>
      <c r="D8237" s="1">
        <v>42216</v>
      </c>
    </row>
    <row r="8238" spans="1:4" x14ac:dyDescent="0.25">
      <c r="A8238">
        <v>1847928</v>
      </c>
      <c r="B8238">
        <v>1233619</v>
      </c>
      <c r="C8238">
        <v>1</v>
      </c>
      <c r="D8238" s="1">
        <v>42216</v>
      </c>
    </row>
    <row r="8239" spans="1:4" x14ac:dyDescent="0.25">
      <c r="A8239">
        <v>1847944</v>
      </c>
      <c r="B8239">
        <v>1088834</v>
      </c>
      <c r="C8239">
        <v>1</v>
      </c>
      <c r="D8239" s="1">
        <v>42216</v>
      </c>
    </row>
    <row r="8240" spans="1:4" x14ac:dyDescent="0.25">
      <c r="A8240">
        <v>1847951</v>
      </c>
      <c r="B8240">
        <v>1225610</v>
      </c>
      <c r="C8240">
        <v>2</v>
      </c>
      <c r="D8240" s="1">
        <v>42216</v>
      </c>
    </row>
    <row r="8241" spans="1:4" x14ac:dyDescent="0.25">
      <c r="A8241">
        <v>1848019</v>
      </c>
      <c r="B8241">
        <v>1048967</v>
      </c>
      <c r="C8241">
        <v>1</v>
      </c>
      <c r="D8241" s="1">
        <v>42216</v>
      </c>
    </row>
    <row r="8242" spans="1:4" x14ac:dyDescent="0.25">
      <c r="A8242">
        <v>1848022</v>
      </c>
      <c r="B8242">
        <v>1244817</v>
      </c>
      <c r="C8242">
        <v>1</v>
      </c>
      <c r="D8242" s="1">
        <v>42216</v>
      </c>
    </row>
    <row r="8243" spans="1:4" x14ac:dyDescent="0.25">
      <c r="A8243">
        <v>1848028</v>
      </c>
      <c r="B8243">
        <v>1114866</v>
      </c>
      <c r="C8243">
        <v>1</v>
      </c>
      <c r="D8243" s="1">
        <v>42216</v>
      </c>
    </row>
    <row r="8244" spans="1:4" x14ac:dyDescent="0.25">
      <c r="A8244">
        <v>1848051</v>
      </c>
      <c r="B8244">
        <v>1183907</v>
      </c>
      <c r="C8244">
        <v>4</v>
      </c>
      <c r="D8244" s="1">
        <v>42216</v>
      </c>
    </row>
    <row r="8245" spans="1:4" x14ac:dyDescent="0.25">
      <c r="A8245">
        <v>1848058</v>
      </c>
      <c r="B8245">
        <v>1266474</v>
      </c>
      <c r="C8245">
        <v>1</v>
      </c>
      <c r="D8245" s="1">
        <v>42216</v>
      </c>
    </row>
    <row r="8246" spans="1:4" x14ac:dyDescent="0.25">
      <c r="A8246">
        <v>1848103</v>
      </c>
      <c r="B8246">
        <v>1266154</v>
      </c>
      <c r="C8246">
        <v>1</v>
      </c>
      <c r="D8246" s="1">
        <v>42216</v>
      </c>
    </row>
    <row r="8247" spans="1:4" x14ac:dyDescent="0.25">
      <c r="A8247">
        <v>1848112</v>
      </c>
      <c r="B8247">
        <v>1201164</v>
      </c>
      <c r="C8247">
        <v>1</v>
      </c>
      <c r="D8247" s="1">
        <v>42216</v>
      </c>
    </row>
    <row r="8248" spans="1:4" x14ac:dyDescent="0.25">
      <c r="A8248">
        <v>1848138</v>
      </c>
      <c r="B8248">
        <v>1157925</v>
      </c>
      <c r="C8248">
        <v>2</v>
      </c>
      <c r="D8248" s="1">
        <v>42216</v>
      </c>
    </row>
    <row r="8249" spans="1:4" x14ac:dyDescent="0.25">
      <c r="A8249">
        <v>1848182</v>
      </c>
      <c r="B8249">
        <v>1184070</v>
      </c>
      <c r="C8249">
        <v>2</v>
      </c>
      <c r="D8249" s="1">
        <v>42216</v>
      </c>
    </row>
    <row r="8250" spans="1:4" x14ac:dyDescent="0.25">
      <c r="A8250">
        <v>1848189</v>
      </c>
      <c r="B8250">
        <v>1209921</v>
      </c>
      <c r="C8250">
        <v>1</v>
      </c>
      <c r="D8250" s="1">
        <v>42216</v>
      </c>
    </row>
    <row r="8251" spans="1:4" x14ac:dyDescent="0.25">
      <c r="A8251">
        <v>1848192</v>
      </c>
      <c r="B8251">
        <v>1207780</v>
      </c>
      <c r="C8251">
        <v>2</v>
      </c>
      <c r="D8251" s="1">
        <v>42216</v>
      </c>
    </row>
    <row r="8252" spans="1:4" x14ac:dyDescent="0.25">
      <c r="A8252">
        <v>1848193</v>
      </c>
      <c r="B8252">
        <v>1266501</v>
      </c>
      <c r="C8252">
        <v>2</v>
      </c>
      <c r="D8252" s="1">
        <v>42216</v>
      </c>
    </row>
    <row r="8253" spans="1:4" x14ac:dyDescent="0.25">
      <c r="A8253">
        <v>1848203</v>
      </c>
      <c r="B8253">
        <v>1079811</v>
      </c>
      <c r="C8253">
        <v>3</v>
      </c>
      <c r="D8253" s="1">
        <v>42216</v>
      </c>
    </row>
    <row r="8254" spans="1:4" x14ac:dyDescent="0.25">
      <c r="A8254">
        <v>1848218</v>
      </c>
      <c r="B8254">
        <v>1237565</v>
      </c>
      <c r="C8254">
        <v>6</v>
      </c>
      <c r="D8254" s="1">
        <v>42216</v>
      </c>
    </row>
    <row r="8255" spans="1:4" x14ac:dyDescent="0.25">
      <c r="A8255">
        <v>1848244</v>
      </c>
      <c r="B8255">
        <v>1265718</v>
      </c>
      <c r="C8255">
        <v>1</v>
      </c>
      <c r="D8255" s="1">
        <v>42216</v>
      </c>
    </row>
    <row r="8256" spans="1:4" x14ac:dyDescent="0.25">
      <c r="A8256">
        <v>1848247</v>
      </c>
      <c r="B8256">
        <v>1170962</v>
      </c>
      <c r="C8256">
        <v>1</v>
      </c>
      <c r="D8256" s="1">
        <v>42216</v>
      </c>
    </row>
    <row r="8257" spans="1:4" x14ac:dyDescent="0.25">
      <c r="A8257">
        <v>1848258</v>
      </c>
      <c r="B8257">
        <v>1266536</v>
      </c>
      <c r="C8257">
        <v>1</v>
      </c>
      <c r="D8257" s="1">
        <v>42216</v>
      </c>
    </row>
    <row r="8258" spans="1:4" x14ac:dyDescent="0.25">
      <c r="A8258">
        <v>1848271</v>
      </c>
      <c r="B8258">
        <v>1055911</v>
      </c>
      <c r="C8258">
        <v>2</v>
      </c>
      <c r="D8258" s="1">
        <v>42216</v>
      </c>
    </row>
    <row r="8259" spans="1:4" x14ac:dyDescent="0.25">
      <c r="A8259">
        <v>1848295</v>
      </c>
      <c r="B8259">
        <v>1124179</v>
      </c>
      <c r="C8259">
        <v>2</v>
      </c>
      <c r="D8259" s="1">
        <v>42216</v>
      </c>
    </row>
    <row r="8260" spans="1:4" x14ac:dyDescent="0.25">
      <c r="A8260">
        <v>1848302</v>
      </c>
      <c r="B8260">
        <v>1221483</v>
      </c>
      <c r="C8260">
        <v>2</v>
      </c>
      <c r="D8260" s="1">
        <v>42216</v>
      </c>
    </row>
    <row r="8261" spans="1:4" x14ac:dyDescent="0.25">
      <c r="A8261">
        <v>1848312</v>
      </c>
      <c r="B8261">
        <v>1186729</v>
      </c>
      <c r="C8261">
        <v>2</v>
      </c>
      <c r="D8261" s="1">
        <v>42216</v>
      </c>
    </row>
    <row r="8262" spans="1:4" x14ac:dyDescent="0.25">
      <c r="A8262">
        <v>1848341</v>
      </c>
      <c r="B8262">
        <v>1165180</v>
      </c>
      <c r="C8262">
        <v>2</v>
      </c>
      <c r="D8262" s="1">
        <v>42216</v>
      </c>
    </row>
    <row r="8263" spans="1:4" x14ac:dyDescent="0.25">
      <c r="A8263">
        <v>1848343</v>
      </c>
      <c r="B8263">
        <v>1251147</v>
      </c>
      <c r="C8263">
        <v>6</v>
      </c>
      <c r="D8263" s="1">
        <v>42216</v>
      </c>
    </row>
    <row r="8264" spans="1:4" x14ac:dyDescent="0.25">
      <c r="A8264">
        <v>1848349</v>
      </c>
      <c r="B8264">
        <v>1266536</v>
      </c>
      <c r="C8264">
        <v>1</v>
      </c>
      <c r="D8264" s="1">
        <v>42216</v>
      </c>
    </row>
    <row r="8265" spans="1:4" x14ac:dyDescent="0.25">
      <c r="A8265">
        <v>1848361</v>
      </c>
      <c r="B8265">
        <v>1266383</v>
      </c>
      <c r="C8265">
        <v>1</v>
      </c>
      <c r="D8265" s="1">
        <v>42216</v>
      </c>
    </row>
    <row r="8266" spans="1:4" x14ac:dyDescent="0.25">
      <c r="A8266">
        <v>1848379</v>
      </c>
      <c r="B8266">
        <v>1266383</v>
      </c>
      <c r="C8266">
        <v>1</v>
      </c>
      <c r="D8266" s="1">
        <v>42216</v>
      </c>
    </row>
    <row r="8267" spans="1:4" x14ac:dyDescent="0.25">
      <c r="A8267">
        <v>1848407</v>
      </c>
      <c r="B8267">
        <v>1011333</v>
      </c>
      <c r="C8267">
        <v>1</v>
      </c>
      <c r="D8267" s="1">
        <v>42216</v>
      </c>
    </row>
    <row r="8268" spans="1:4" x14ac:dyDescent="0.25">
      <c r="A8268">
        <v>1848408</v>
      </c>
      <c r="B8268">
        <v>1147420</v>
      </c>
      <c r="C8268">
        <v>2</v>
      </c>
      <c r="D8268" s="1">
        <v>42216</v>
      </c>
    </row>
    <row r="8269" spans="1:4" x14ac:dyDescent="0.25">
      <c r="A8269">
        <v>1848419</v>
      </c>
      <c r="B8269">
        <v>1164935</v>
      </c>
      <c r="C8269">
        <v>2</v>
      </c>
      <c r="D8269" s="1">
        <v>42216</v>
      </c>
    </row>
    <row r="8270" spans="1:4" x14ac:dyDescent="0.25">
      <c r="A8270">
        <v>1848420</v>
      </c>
      <c r="B8270">
        <v>1208537</v>
      </c>
      <c r="C8270">
        <v>1</v>
      </c>
      <c r="D8270" s="1">
        <v>42216</v>
      </c>
    </row>
    <row r="8271" spans="1:4" x14ac:dyDescent="0.25">
      <c r="A8271">
        <v>1848423</v>
      </c>
      <c r="B8271">
        <v>1208533</v>
      </c>
      <c r="C8271">
        <v>4</v>
      </c>
      <c r="D8271" s="1">
        <v>42216</v>
      </c>
    </row>
    <row r="8272" spans="1:4" x14ac:dyDescent="0.25">
      <c r="A8272">
        <v>1848438</v>
      </c>
      <c r="B8272">
        <v>1207169</v>
      </c>
      <c r="C8272">
        <v>1</v>
      </c>
      <c r="D8272" s="1">
        <v>42216</v>
      </c>
    </row>
    <row r="8273" spans="1:4" x14ac:dyDescent="0.25">
      <c r="A8273">
        <v>1848455</v>
      </c>
      <c r="B8273">
        <v>1190889</v>
      </c>
      <c r="C8273">
        <v>3</v>
      </c>
      <c r="D8273" s="1">
        <v>42216</v>
      </c>
    </row>
    <row r="8274" spans="1:4" x14ac:dyDescent="0.25">
      <c r="A8274">
        <v>1848472</v>
      </c>
      <c r="B8274">
        <v>1244640</v>
      </c>
      <c r="C8274">
        <v>2</v>
      </c>
      <c r="D8274" s="1">
        <v>42216</v>
      </c>
    </row>
    <row r="8275" spans="1:4" x14ac:dyDescent="0.25">
      <c r="A8275">
        <v>1848517</v>
      </c>
      <c r="B8275">
        <v>1185456</v>
      </c>
      <c r="C8275">
        <v>2</v>
      </c>
      <c r="D8275" s="1">
        <v>42216</v>
      </c>
    </row>
    <row r="8276" spans="1:4" x14ac:dyDescent="0.25">
      <c r="A8276">
        <v>1848520</v>
      </c>
      <c r="B8276">
        <v>1261473</v>
      </c>
      <c r="C8276">
        <v>1</v>
      </c>
      <c r="D8276" s="1">
        <v>42216</v>
      </c>
    </row>
    <row r="8277" spans="1:4" x14ac:dyDescent="0.25">
      <c r="A8277">
        <v>1848583</v>
      </c>
      <c r="B8277">
        <v>1253747</v>
      </c>
      <c r="C8277">
        <v>1</v>
      </c>
      <c r="D8277" s="1">
        <v>42216</v>
      </c>
    </row>
    <row r="8278" spans="1:4" x14ac:dyDescent="0.25">
      <c r="A8278">
        <v>1848586</v>
      </c>
      <c r="B8278">
        <v>1217323</v>
      </c>
      <c r="C8278">
        <v>2</v>
      </c>
      <c r="D8278" s="1">
        <v>42216</v>
      </c>
    </row>
    <row r="8279" spans="1:4" x14ac:dyDescent="0.25">
      <c r="A8279">
        <v>1848602</v>
      </c>
      <c r="B8279">
        <v>1256392</v>
      </c>
      <c r="C8279">
        <v>1</v>
      </c>
      <c r="D8279" s="1">
        <v>42216</v>
      </c>
    </row>
    <row r="8280" spans="1:4" x14ac:dyDescent="0.25">
      <c r="A8280">
        <v>1848636</v>
      </c>
      <c r="B8280">
        <v>1255506</v>
      </c>
      <c r="C8280">
        <v>2</v>
      </c>
      <c r="D8280" s="1">
        <v>42216</v>
      </c>
    </row>
    <row r="8281" spans="1:4" x14ac:dyDescent="0.25">
      <c r="A8281">
        <v>1848644</v>
      </c>
      <c r="B8281">
        <v>1213931</v>
      </c>
      <c r="C8281">
        <v>2</v>
      </c>
      <c r="D8281" s="1">
        <v>42216</v>
      </c>
    </row>
    <row r="8282" spans="1:4" x14ac:dyDescent="0.25">
      <c r="A8282">
        <v>1848665</v>
      </c>
      <c r="B8282">
        <v>1205496</v>
      </c>
      <c r="C8282">
        <v>2</v>
      </c>
      <c r="D8282" s="1">
        <v>42216</v>
      </c>
    </row>
    <row r="8283" spans="1:4" x14ac:dyDescent="0.25">
      <c r="A8283">
        <v>1848682</v>
      </c>
      <c r="B8283">
        <v>1194270</v>
      </c>
      <c r="C8283">
        <v>2</v>
      </c>
      <c r="D8283" s="1">
        <v>42216</v>
      </c>
    </row>
    <row r="8284" spans="1:4" x14ac:dyDescent="0.25">
      <c r="A8284">
        <v>1848694</v>
      </c>
      <c r="B8284">
        <v>1266604</v>
      </c>
      <c r="C8284">
        <v>1</v>
      </c>
      <c r="D8284" s="1">
        <v>42216</v>
      </c>
    </row>
    <row r="8285" spans="1:4" x14ac:dyDescent="0.25">
      <c r="A8285">
        <v>1848695</v>
      </c>
      <c r="B8285">
        <v>1209999</v>
      </c>
      <c r="C8285">
        <v>2</v>
      </c>
      <c r="D8285" s="1">
        <v>42216</v>
      </c>
    </row>
    <row r="8286" spans="1:4" x14ac:dyDescent="0.25">
      <c r="A8286">
        <v>1848718</v>
      </c>
      <c r="B8286">
        <v>1251446</v>
      </c>
      <c r="C8286">
        <v>2</v>
      </c>
      <c r="D8286" s="1">
        <v>42216</v>
      </c>
    </row>
    <row r="8287" spans="1:4" x14ac:dyDescent="0.25">
      <c r="A8287">
        <v>1848745</v>
      </c>
      <c r="B8287">
        <v>1266614</v>
      </c>
      <c r="C8287">
        <v>1</v>
      </c>
      <c r="D8287" s="1">
        <v>42216</v>
      </c>
    </row>
    <row r="8288" spans="1:4" x14ac:dyDescent="0.25">
      <c r="A8288">
        <v>1848752</v>
      </c>
      <c r="B8288">
        <v>1239551</v>
      </c>
      <c r="C8288">
        <v>2</v>
      </c>
      <c r="D8288" s="1">
        <v>42216</v>
      </c>
    </row>
    <row r="8289" spans="1:4" x14ac:dyDescent="0.25">
      <c r="A8289">
        <v>1848761</v>
      </c>
      <c r="B8289">
        <v>1219921</v>
      </c>
      <c r="C8289">
        <v>2</v>
      </c>
      <c r="D8289" s="1">
        <v>42216</v>
      </c>
    </row>
    <row r="8290" spans="1:4" x14ac:dyDescent="0.25">
      <c r="A8290">
        <v>1848767</v>
      </c>
      <c r="B8290">
        <v>1266531</v>
      </c>
      <c r="C8290">
        <v>1</v>
      </c>
      <c r="D8290" s="1">
        <v>42216</v>
      </c>
    </row>
    <row r="8291" spans="1:4" x14ac:dyDescent="0.25">
      <c r="A8291">
        <v>1848786</v>
      </c>
      <c r="B8291">
        <v>1266436</v>
      </c>
      <c r="C8291">
        <v>2</v>
      </c>
      <c r="D8291" s="1">
        <v>42216</v>
      </c>
    </row>
    <row r="8292" spans="1:4" x14ac:dyDescent="0.25">
      <c r="A8292">
        <v>1848805</v>
      </c>
      <c r="B8292">
        <v>1145453</v>
      </c>
      <c r="C8292">
        <v>2</v>
      </c>
      <c r="D8292" s="1">
        <v>42216</v>
      </c>
    </row>
    <row r="8293" spans="1:4" x14ac:dyDescent="0.25">
      <c r="A8293">
        <v>1848849</v>
      </c>
      <c r="B8293">
        <v>1011414</v>
      </c>
      <c r="C8293">
        <v>2</v>
      </c>
      <c r="D8293" s="1">
        <v>42216</v>
      </c>
    </row>
    <row r="8294" spans="1:4" x14ac:dyDescent="0.25">
      <c r="A8294">
        <v>1848863</v>
      </c>
      <c r="B8294">
        <v>1266608</v>
      </c>
      <c r="C8294">
        <v>1</v>
      </c>
      <c r="D8294" s="1">
        <v>42216</v>
      </c>
    </row>
    <row r="8295" spans="1:4" x14ac:dyDescent="0.25">
      <c r="A8295">
        <v>1848866</v>
      </c>
      <c r="B8295">
        <v>1266628</v>
      </c>
      <c r="C8295">
        <v>1</v>
      </c>
      <c r="D8295" s="1">
        <v>42216</v>
      </c>
    </row>
    <row r="8296" spans="1:4" x14ac:dyDescent="0.25">
      <c r="A8296">
        <v>1848871</v>
      </c>
      <c r="B8296">
        <v>1045211</v>
      </c>
      <c r="C8296">
        <v>3</v>
      </c>
      <c r="D8296" s="1">
        <v>42216</v>
      </c>
    </row>
    <row r="8297" spans="1:4" x14ac:dyDescent="0.25">
      <c r="A8297">
        <v>1848883</v>
      </c>
      <c r="B8297">
        <v>1197255</v>
      </c>
      <c r="C8297">
        <v>2</v>
      </c>
      <c r="D8297" s="1">
        <v>42216</v>
      </c>
    </row>
    <row r="8298" spans="1:4" x14ac:dyDescent="0.25">
      <c r="A8298">
        <v>1848884</v>
      </c>
      <c r="B8298">
        <v>1216309</v>
      </c>
      <c r="C8298">
        <v>1</v>
      </c>
      <c r="D8298" s="1">
        <v>42216</v>
      </c>
    </row>
    <row r="8299" spans="1:4" x14ac:dyDescent="0.25">
      <c r="A8299">
        <v>1848887</v>
      </c>
      <c r="B8299">
        <v>1111399</v>
      </c>
      <c r="C8299">
        <v>3</v>
      </c>
      <c r="D8299" s="1">
        <v>42216</v>
      </c>
    </row>
    <row r="8300" spans="1:4" x14ac:dyDescent="0.25">
      <c r="A8300">
        <v>1848890</v>
      </c>
      <c r="B8300">
        <v>1250648</v>
      </c>
      <c r="C8300">
        <v>2</v>
      </c>
      <c r="D8300" s="1">
        <v>42216</v>
      </c>
    </row>
    <row r="8301" spans="1:4" x14ac:dyDescent="0.25">
      <c r="A8301">
        <v>1848893</v>
      </c>
      <c r="B8301">
        <v>1154989</v>
      </c>
      <c r="C8301">
        <v>1</v>
      </c>
      <c r="D8301" s="1">
        <v>42216</v>
      </c>
    </row>
    <row r="8302" spans="1:4" x14ac:dyDescent="0.25">
      <c r="A8302">
        <v>1848954</v>
      </c>
      <c r="B8302">
        <v>1069626</v>
      </c>
      <c r="C8302">
        <v>3</v>
      </c>
      <c r="D8302" s="1">
        <v>42216</v>
      </c>
    </row>
    <row r="8303" spans="1:4" x14ac:dyDescent="0.25">
      <c r="A8303">
        <v>1848982</v>
      </c>
      <c r="B8303">
        <v>1045760</v>
      </c>
      <c r="C8303">
        <v>1</v>
      </c>
      <c r="D8303" s="1">
        <v>42216</v>
      </c>
    </row>
    <row r="8304" spans="1:4" x14ac:dyDescent="0.25">
      <c r="A8304">
        <v>1849004</v>
      </c>
      <c r="B8304">
        <v>1157139</v>
      </c>
      <c r="C8304">
        <v>2</v>
      </c>
      <c r="D8304" s="1">
        <v>42216</v>
      </c>
    </row>
    <row r="8305" spans="1:4" x14ac:dyDescent="0.25">
      <c r="A8305">
        <v>1849048</v>
      </c>
      <c r="B8305">
        <v>1238190</v>
      </c>
      <c r="C8305">
        <v>4</v>
      </c>
      <c r="D8305" s="1">
        <v>42216</v>
      </c>
    </row>
    <row r="8306" spans="1:4" x14ac:dyDescent="0.25">
      <c r="A8306">
        <v>1849055</v>
      </c>
      <c r="B8306">
        <v>1234909</v>
      </c>
      <c r="C8306">
        <v>3</v>
      </c>
      <c r="D8306" s="1">
        <v>42216</v>
      </c>
    </row>
    <row r="8307" spans="1:4" x14ac:dyDescent="0.25">
      <c r="A8307">
        <v>1849057</v>
      </c>
      <c r="B8307">
        <v>1221378</v>
      </c>
      <c r="C8307">
        <v>6</v>
      </c>
      <c r="D8307" s="1">
        <v>42216</v>
      </c>
    </row>
    <row r="8308" spans="1:4" x14ac:dyDescent="0.25">
      <c r="A8308">
        <v>1849110</v>
      </c>
      <c r="B8308">
        <v>1043886</v>
      </c>
      <c r="C8308">
        <v>4</v>
      </c>
      <c r="D8308" s="1">
        <v>42216</v>
      </c>
    </row>
    <row r="8309" spans="1:4" x14ac:dyDescent="0.25">
      <c r="A8309">
        <v>1849160</v>
      </c>
      <c r="B8309">
        <v>1027066</v>
      </c>
      <c r="C8309">
        <v>2</v>
      </c>
      <c r="D8309" s="1">
        <v>42216</v>
      </c>
    </row>
    <row r="8310" spans="1:4" x14ac:dyDescent="0.25">
      <c r="A8310">
        <v>1849165</v>
      </c>
      <c r="B8310">
        <v>1224576</v>
      </c>
      <c r="C8310">
        <v>5</v>
      </c>
      <c r="D8310" s="1">
        <v>42216</v>
      </c>
    </row>
    <row r="8311" spans="1:4" x14ac:dyDescent="0.25">
      <c r="A8311">
        <v>1849176</v>
      </c>
      <c r="B8311">
        <v>1178308</v>
      </c>
      <c r="C8311">
        <v>1</v>
      </c>
      <c r="D8311" s="1">
        <v>42216</v>
      </c>
    </row>
    <row r="8312" spans="1:4" x14ac:dyDescent="0.25">
      <c r="A8312">
        <v>1849191</v>
      </c>
      <c r="B8312">
        <v>1219833</v>
      </c>
      <c r="C8312">
        <v>3</v>
      </c>
      <c r="D8312" s="1">
        <v>42216</v>
      </c>
    </row>
    <row r="8313" spans="1:4" x14ac:dyDescent="0.25">
      <c r="A8313">
        <v>1849215</v>
      </c>
      <c r="B8313">
        <v>1081741</v>
      </c>
      <c r="C8313">
        <v>1</v>
      </c>
      <c r="D8313" s="1">
        <v>42216</v>
      </c>
    </row>
    <row r="8314" spans="1:4" x14ac:dyDescent="0.25">
      <c r="A8314">
        <v>1849223</v>
      </c>
      <c r="B8314">
        <v>1266302</v>
      </c>
      <c r="C8314">
        <v>1</v>
      </c>
      <c r="D8314" s="1">
        <v>42216</v>
      </c>
    </row>
    <row r="8315" spans="1:4" x14ac:dyDescent="0.25">
      <c r="A8315">
        <v>1849229</v>
      </c>
      <c r="B8315">
        <v>1178150</v>
      </c>
      <c r="C8315">
        <v>1</v>
      </c>
      <c r="D8315" s="1">
        <v>42216</v>
      </c>
    </row>
    <row r="8316" spans="1:4" x14ac:dyDescent="0.25">
      <c r="A8316">
        <v>1849253</v>
      </c>
      <c r="B8316">
        <v>1206087</v>
      </c>
      <c r="C8316">
        <v>2</v>
      </c>
      <c r="D8316" s="1">
        <v>42216</v>
      </c>
    </row>
    <row r="8317" spans="1:4" x14ac:dyDescent="0.25">
      <c r="A8317">
        <v>1849268</v>
      </c>
      <c r="B8317">
        <v>1266555</v>
      </c>
      <c r="C8317">
        <v>1</v>
      </c>
      <c r="D8317" s="1">
        <v>42216</v>
      </c>
    </row>
    <row r="8318" spans="1:4" x14ac:dyDescent="0.25">
      <c r="A8318">
        <v>1849270</v>
      </c>
      <c r="B8318">
        <v>1041855</v>
      </c>
      <c r="C8318">
        <v>1</v>
      </c>
      <c r="D8318" s="1">
        <v>42216</v>
      </c>
    </row>
    <row r="8319" spans="1:4" x14ac:dyDescent="0.25">
      <c r="A8319">
        <v>1849286</v>
      </c>
      <c r="B8319">
        <v>1255059</v>
      </c>
      <c r="C8319">
        <v>1</v>
      </c>
      <c r="D8319" s="1">
        <v>42216</v>
      </c>
    </row>
    <row r="8320" spans="1:4" x14ac:dyDescent="0.25">
      <c r="A8320">
        <v>1849308</v>
      </c>
      <c r="B8320">
        <v>1092684</v>
      </c>
      <c r="C8320">
        <v>1</v>
      </c>
      <c r="D8320" s="1">
        <v>42216</v>
      </c>
    </row>
    <row r="8321" spans="1:4" x14ac:dyDescent="0.25">
      <c r="A8321">
        <v>1849324</v>
      </c>
      <c r="B8321">
        <v>1178308</v>
      </c>
      <c r="C8321">
        <v>1</v>
      </c>
      <c r="D8321" s="1">
        <v>42216</v>
      </c>
    </row>
    <row r="8322" spans="1:4" x14ac:dyDescent="0.25">
      <c r="A8322">
        <v>1849334</v>
      </c>
      <c r="B8322">
        <v>1259858</v>
      </c>
      <c r="C8322">
        <v>1</v>
      </c>
      <c r="D8322" s="1">
        <v>42216</v>
      </c>
    </row>
    <row r="8323" spans="1:4" x14ac:dyDescent="0.25">
      <c r="A8323">
        <v>1849342</v>
      </c>
      <c r="B8323">
        <v>1109150</v>
      </c>
      <c r="C8323">
        <v>1</v>
      </c>
      <c r="D8323" s="1">
        <v>42216</v>
      </c>
    </row>
    <row r="8324" spans="1:4" x14ac:dyDescent="0.25">
      <c r="A8324">
        <v>1849349</v>
      </c>
      <c r="B8324">
        <v>1044779</v>
      </c>
      <c r="C8324">
        <v>2</v>
      </c>
      <c r="D8324" s="1">
        <v>42216</v>
      </c>
    </row>
    <row r="8325" spans="1:4" x14ac:dyDescent="0.25">
      <c r="A8325">
        <v>1849363</v>
      </c>
      <c r="B8325">
        <v>1021684</v>
      </c>
      <c r="C8325">
        <v>2</v>
      </c>
      <c r="D8325" s="1">
        <v>42216</v>
      </c>
    </row>
    <row r="8326" spans="1:4" x14ac:dyDescent="0.25">
      <c r="A8326">
        <v>1849395</v>
      </c>
      <c r="B8326">
        <v>1178150</v>
      </c>
      <c r="C8326">
        <v>1</v>
      </c>
      <c r="D8326" s="1">
        <v>42216</v>
      </c>
    </row>
    <row r="8327" spans="1:4" x14ac:dyDescent="0.25">
      <c r="A8327">
        <v>1849399</v>
      </c>
      <c r="B8327">
        <v>1206514</v>
      </c>
      <c r="C8327">
        <v>3</v>
      </c>
      <c r="D8327" s="1">
        <v>42216</v>
      </c>
    </row>
    <row r="8328" spans="1:4" x14ac:dyDescent="0.25">
      <c r="A8328">
        <v>1849410</v>
      </c>
      <c r="B8328">
        <v>1259444</v>
      </c>
      <c r="C8328">
        <v>2</v>
      </c>
      <c r="D8328" s="1">
        <v>42216</v>
      </c>
    </row>
    <row r="8329" spans="1:4" x14ac:dyDescent="0.25">
      <c r="A8329">
        <v>1849428</v>
      </c>
      <c r="B8329">
        <v>1212711</v>
      </c>
      <c r="C8329">
        <v>1</v>
      </c>
      <c r="D8329" s="1">
        <v>42216</v>
      </c>
    </row>
    <row r="8330" spans="1:4" x14ac:dyDescent="0.25">
      <c r="A8330">
        <v>1849460</v>
      </c>
      <c r="B8330">
        <v>1227636</v>
      </c>
      <c r="C8330">
        <v>1</v>
      </c>
      <c r="D8330" s="1">
        <v>42216</v>
      </c>
    </row>
    <row r="8331" spans="1:4" x14ac:dyDescent="0.25">
      <c r="A8331">
        <v>1849467</v>
      </c>
      <c r="B8331">
        <v>1249620</v>
      </c>
      <c r="C8331">
        <v>1</v>
      </c>
      <c r="D8331" s="1">
        <v>42216</v>
      </c>
    </row>
    <row r="8332" spans="1:4" x14ac:dyDescent="0.25">
      <c r="A8332">
        <v>1849475</v>
      </c>
      <c r="B8332">
        <v>1206514</v>
      </c>
      <c r="C8332">
        <v>1</v>
      </c>
      <c r="D8332" s="1">
        <v>42216</v>
      </c>
    </row>
    <row r="8333" spans="1:4" x14ac:dyDescent="0.25">
      <c r="A8333">
        <v>1849481</v>
      </c>
      <c r="B8333">
        <v>1150964</v>
      </c>
      <c r="C8333">
        <v>2</v>
      </c>
      <c r="D8333" s="1">
        <v>42216</v>
      </c>
    </row>
    <row r="8334" spans="1:4" x14ac:dyDescent="0.25">
      <c r="A8334">
        <v>1849496</v>
      </c>
      <c r="B8334">
        <v>1249620</v>
      </c>
      <c r="C8334">
        <v>1</v>
      </c>
      <c r="D8334" s="1">
        <v>42216</v>
      </c>
    </row>
    <row r="8335" spans="1:4" x14ac:dyDescent="0.25">
      <c r="A8335">
        <v>1849506</v>
      </c>
      <c r="B8335">
        <v>1165788</v>
      </c>
      <c r="C8335">
        <v>5</v>
      </c>
      <c r="D8335" s="1">
        <v>42216</v>
      </c>
    </row>
    <row r="8336" spans="1:4" x14ac:dyDescent="0.25">
      <c r="A8336">
        <v>1849588</v>
      </c>
      <c r="B8336">
        <v>1072394</v>
      </c>
      <c r="C8336">
        <v>2</v>
      </c>
      <c r="D8336" s="1">
        <v>42216</v>
      </c>
    </row>
    <row r="8337" spans="1:4" x14ac:dyDescent="0.25">
      <c r="A8337">
        <v>1849593</v>
      </c>
      <c r="B8337">
        <v>1234212</v>
      </c>
      <c r="C8337">
        <v>3</v>
      </c>
      <c r="D8337" s="1">
        <v>42216</v>
      </c>
    </row>
    <row r="8338" spans="1:4" x14ac:dyDescent="0.25">
      <c r="A8338">
        <v>1849601</v>
      </c>
      <c r="B8338">
        <v>1136399</v>
      </c>
      <c r="C8338">
        <v>2</v>
      </c>
      <c r="D8338" s="1">
        <v>42216</v>
      </c>
    </row>
    <row r="8339" spans="1:4" x14ac:dyDescent="0.25">
      <c r="A8339">
        <v>1849635</v>
      </c>
      <c r="B8339">
        <v>1157256</v>
      </c>
      <c r="C8339">
        <v>1</v>
      </c>
      <c r="D8339" s="1">
        <v>42216</v>
      </c>
    </row>
    <row r="8340" spans="1:4" x14ac:dyDescent="0.25">
      <c r="A8340">
        <v>1849637</v>
      </c>
      <c r="B8340">
        <v>1233484</v>
      </c>
      <c r="C8340">
        <v>3</v>
      </c>
      <c r="D8340" s="1">
        <v>42216</v>
      </c>
    </row>
    <row r="8341" spans="1:4" x14ac:dyDescent="0.25">
      <c r="A8341">
        <v>1849639</v>
      </c>
      <c r="B8341">
        <v>1257758</v>
      </c>
      <c r="C8341">
        <v>3</v>
      </c>
      <c r="D8341" s="1">
        <v>42216</v>
      </c>
    </row>
    <row r="8342" spans="1:4" x14ac:dyDescent="0.25">
      <c r="A8342">
        <v>1849661</v>
      </c>
      <c r="B8342">
        <v>1210411</v>
      </c>
      <c r="C8342">
        <v>2</v>
      </c>
      <c r="D8342" s="1">
        <v>42216</v>
      </c>
    </row>
    <row r="8343" spans="1:4" x14ac:dyDescent="0.25">
      <c r="A8343">
        <v>1849670</v>
      </c>
      <c r="B8343">
        <v>1229381</v>
      </c>
      <c r="C8343">
        <v>5</v>
      </c>
      <c r="D8343" s="1">
        <v>42216</v>
      </c>
    </row>
    <row r="8344" spans="1:4" x14ac:dyDescent="0.25">
      <c r="A8344">
        <v>1849694</v>
      </c>
      <c r="B8344">
        <v>1231178</v>
      </c>
      <c r="C8344">
        <v>2</v>
      </c>
      <c r="D8344" s="1">
        <v>42216</v>
      </c>
    </row>
    <row r="8345" spans="1:4" x14ac:dyDescent="0.25">
      <c r="A8345">
        <v>1849711</v>
      </c>
      <c r="B8345">
        <v>1227052</v>
      </c>
      <c r="C8345">
        <v>2</v>
      </c>
      <c r="D8345" s="1">
        <v>42216</v>
      </c>
    </row>
    <row r="8346" spans="1:4" x14ac:dyDescent="0.25">
      <c r="A8346">
        <v>1849734</v>
      </c>
      <c r="B8346">
        <v>1211394</v>
      </c>
      <c r="C8346">
        <v>1</v>
      </c>
      <c r="D8346" s="1">
        <v>42216</v>
      </c>
    </row>
    <row r="8347" spans="1:4" x14ac:dyDescent="0.25">
      <c r="A8347">
        <v>1849743</v>
      </c>
      <c r="B8347">
        <v>1019041</v>
      </c>
      <c r="C8347">
        <v>2</v>
      </c>
      <c r="D8347" s="1">
        <v>42216</v>
      </c>
    </row>
    <row r="8348" spans="1:4" x14ac:dyDescent="0.25">
      <c r="A8348">
        <v>1849769</v>
      </c>
      <c r="B8348">
        <v>1112125</v>
      </c>
      <c r="C8348">
        <v>2</v>
      </c>
      <c r="D8348" s="1">
        <v>42216</v>
      </c>
    </row>
    <row r="8349" spans="1:4" x14ac:dyDescent="0.25">
      <c r="A8349">
        <v>1849792</v>
      </c>
      <c r="B8349">
        <v>1157821</v>
      </c>
      <c r="C8349">
        <v>2</v>
      </c>
      <c r="D8349" s="1">
        <v>42216</v>
      </c>
    </row>
    <row r="8350" spans="1:4" x14ac:dyDescent="0.25">
      <c r="A8350">
        <v>1849802</v>
      </c>
      <c r="B8350">
        <v>1155928</v>
      </c>
      <c r="C8350">
        <v>1</v>
      </c>
      <c r="D8350" s="1">
        <v>42216</v>
      </c>
    </row>
    <row r="8351" spans="1:4" x14ac:dyDescent="0.25">
      <c r="A8351">
        <v>1849820</v>
      </c>
      <c r="B8351">
        <v>1021697</v>
      </c>
      <c r="C8351">
        <v>2</v>
      </c>
      <c r="D8351" s="1">
        <v>42216</v>
      </c>
    </row>
    <row r="8352" spans="1:4" x14ac:dyDescent="0.25">
      <c r="A8352">
        <v>1849851</v>
      </c>
      <c r="B8352">
        <v>1266634</v>
      </c>
      <c r="C8352">
        <v>1</v>
      </c>
      <c r="D8352" s="1">
        <v>42216</v>
      </c>
    </row>
    <row r="8353" spans="1:4" x14ac:dyDescent="0.25">
      <c r="A8353">
        <v>1849852</v>
      </c>
      <c r="B8353">
        <v>1220415</v>
      </c>
      <c r="C8353">
        <v>2</v>
      </c>
      <c r="D8353" s="1">
        <v>42216</v>
      </c>
    </row>
    <row r="8354" spans="1:4" x14ac:dyDescent="0.25">
      <c r="A8354">
        <v>1849863</v>
      </c>
      <c r="B8354">
        <v>1266749</v>
      </c>
      <c r="C8354">
        <v>1</v>
      </c>
      <c r="D8354" s="1">
        <v>42216</v>
      </c>
    </row>
    <row r="8355" spans="1:4" x14ac:dyDescent="0.25">
      <c r="A8355">
        <v>1849891</v>
      </c>
      <c r="B8355">
        <v>1266749</v>
      </c>
      <c r="C8355">
        <v>2</v>
      </c>
      <c r="D8355" s="1">
        <v>42216</v>
      </c>
    </row>
    <row r="8356" spans="1:4" x14ac:dyDescent="0.25">
      <c r="A8356">
        <v>1849914</v>
      </c>
      <c r="B8356">
        <v>1231303</v>
      </c>
      <c r="C8356">
        <v>1</v>
      </c>
      <c r="D8356" s="1">
        <v>42216</v>
      </c>
    </row>
    <row r="8357" spans="1:4" x14ac:dyDescent="0.25">
      <c r="A8357">
        <v>1849970</v>
      </c>
      <c r="B8357">
        <v>1171761</v>
      </c>
      <c r="C8357">
        <v>2</v>
      </c>
      <c r="D8357" s="1">
        <v>42216</v>
      </c>
    </row>
    <row r="8358" spans="1:4" x14ac:dyDescent="0.25">
      <c r="A8358">
        <v>1850041</v>
      </c>
      <c r="B8358">
        <v>1266610</v>
      </c>
      <c r="C8358">
        <v>1</v>
      </c>
      <c r="D8358" s="1">
        <v>42216</v>
      </c>
    </row>
    <row r="8359" spans="1:4" x14ac:dyDescent="0.25">
      <c r="A8359">
        <v>1850069</v>
      </c>
      <c r="B8359">
        <v>1225909</v>
      </c>
      <c r="C8359">
        <v>1</v>
      </c>
      <c r="D8359" s="1">
        <v>42216</v>
      </c>
    </row>
    <row r="8360" spans="1:4" x14ac:dyDescent="0.25">
      <c r="A8360">
        <v>1850070</v>
      </c>
      <c r="B8360">
        <v>1041047</v>
      </c>
      <c r="C8360">
        <v>2</v>
      </c>
      <c r="D8360" s="1">
        <v>42216</v>
      </c>
    </row>
    <row r="8361" spans="1:4" x14ac:dyDescent="0.25">
      <c r="A8361">
        <v>1850116</v>
      </c>
      <c r="B8361">
        <v>1043619</v>
      </c>
      <c r="C8361">
        <v>3</v>
      </c>
      <c r="D8361" s="1">
        <v>42216</v>
      </c>
    </row>
    <row r="8362" spans="1:4" x14ac:dyDescent="0.25">
      <c r="A8362">
        <v>1850125</v>
      </c>
      <c r="B8362">
        <v>1156047</v>
      </c>
      <c r="C8362">
        <v>2</v>
      </c>
      <c r="D8362" s="1">
        <v>42216</v>
      </c>
    </row>
    <row r="8363" spans="1:4" x14ac:dyDescent="0.25">
      <c r="A8363">
        <v>1850127</v>
      </c>
      <c r="B8363">
        <v>1231465</v>
      </c>
      <c r="C8363">
        <v>1</v>
      </c>
      <c r="D8363" s="1">
        <v>42216</v>
      </c>
    </row>
    <row r="8364" spans="1:4" x14ac:dyDescent="0.25">
      <c r="A8364">
        <v>1850163</v>
      </c>
      <c r="B8364">
        <v>1000631</v>
      </c>
      <c r="C8364">
        <v>2</v>
      </c>
      <c r="D8364" s="1">
        <v>42216</v>
      </c>
    </row>
    <row r="8365" spans="1:4" x14ac:dyDescent="0.25">
      <c r="A8365">
        <v>1850171</v>
      </c>
      <c r="B8365">
        <v>1027760</v>
      </c>
      <c r="C8365">
        <v>3</v>
      </c>
      <c r="D8365" s="1">
        <v>42216</v>
      </c>
    </row>
    <row r="8366" spans="1:4" x14ac:dyDescent="0.25">
      <c r="A8366">
        <v>1850208</v>
      </c>
      <c r="B8366">
        <v>1080139</v>
      </c>
      <c r="C8366">
        <v>6</v>
      </c>
      <c r="D8366" s="1">
        <v>42216</v>
      </c>
    </row>
    <row r="8367" spans="1:4" x14ac:dyDescent="0.25">
      <c r="A8367">
        <v>1850230</v>
      </c>
      <c r="B8367">
        <v>1180403</v>
      </c>
      <c r="C8367">
        <v>3</v>
      </c>
      <c r="D8367" s="1">
        <v>42216</v>
      </c>
    </row>
    <row r="8368" spans="1:4" x14ac:dyDescent="0.25">
      <c r="A8368">
        <v>1850242</v>
      </c>
      <c r="B8368">
        <v>1266679</v>
      </c>
      <c r="C8368">
        <v>1</v>
      </c>
      <c r="D8368" s="1">
        <v>42216</v>
      </c>
    </row>
    <row r="8369" spans="1:4" x14ac:dyDescent="0.25">
      <c r="A8369">
        <v>1850249</v>
      </c>
      <c r="B8369">
        <v>1220975</v>
      </c>
      <c r="C8369">
        <v>2</v>
      </c>
      <c r="D8369" s="1">
        <v>42216</v>
      </c>
    </row>
    <row r="8370" spans="1:4" x14ac:dyDescent="0.25">
      <c r="A8370">
        <v>1850256</v>
      </c>
      <c r="B8370">
        <v>1024441</v>
      </c>
      <c r="C8370">
        <v>1</v>
      </c>
      <c r="D8370" s="1">
        <v>42216</v>
      </c>
    </row>
    <row r="8371" spans="1:4" x14ac:dyDescent="0.25">
      <c r="A8371">
        <v>1850257</v>
      </c>
      <c r="B8371">
        <v>1230152</v>
      </c>
      <c r="C8371">
        <v>1</v>
      </c>
      <c r="D8371" s="1">
        <v>42216</v>
      </c>
    </row>
    <row r="8372" spans="1:4" x14ac:dyDescent="0.25">
      <c r="A8372">
        <v>1850274</v>
      </c>
      <c r="B8372">
        <v>1018115</v>
      </c>
      <c r="C8372">
        <v>1</v>
      </c>
      <c r="D8372" s="1">
        <v>42216</v>
      </c>
    </row>
    <row r="8373" spans="1:4" x14ac:dyDescent="0.25">
      <c r="A8373">
        <v>1850314</v>
      </c>
      <c r="B8373">
        <v>1150549</v>
      </c>
      <c r="C8373">
        <v>1</v>
      </c>
      <c r="D8373" s="1">
        <v>42216</v>
      </c>
    </row>
    <row r="8374" spans="1:4" x14ac:dyDescent="0.25">
      <c r="A8374">
        <v>1850332</v>
      </c>
      <c r="B8374">
        <v>1220873</v>
      </c>
      <c r="C8374">
        <v>1</v>
      </c>
      <c r="D8374" s="1">
        <v>42216</v>
      </c>
    </row>
    <row r="8375" spans="1:4" x14ac:dyDescent="0.25">
      <c r="A8375">
        <v>1850411</v>
      </c>
      <c r="B8375">
        <v>1265763</v>
      </c>
      <c r="C8375">
        <v>1</v>
      </c>
      <c r="D8375" s="1">
        <v>42216</v>
      </c>
    </row>
    <row r="8376" spans="1:4" x14ac:dyDescent="0.25">
      <c r="A8376">
        <v>1850468</v>
      </c>
      <c r="B8376">
        <v>1259998</v>
      </c>
      <c r="C8376">
        <v>1</v>
      </c>
      <c r="D8376" s="1">
        <v>42216</v>
      </c>
    </row>
    <row r="8377" spans="1:4" x14ac:dyDescent="0.25">
      <c r="A8377">
        <v>1850474</v>
      </c>
      <c r="B8377">
        <v>1266836</v>
      </c>
      <c r="C8377">
        <v>1</v>
      </c>
      <c r="D8377" s="1">
        <v>42216</v>
      </c>
    </row>
    <row r="8378" spans="1:4" x14ac:dyDescent="0.25">
      <c r="A8378">
        <v>1850492</v>
      </c>
      <c r="B8378">
        <v>1229860</v>
      </c>
      <c r="C8378">
        <v>1</v>
      </c>
      <c r="D8378" s="1">
        <v>42216</v>
      </c>
    </row>
    <row r="8379" spans="1:4" x14ac:dyDescent="0.25">
      <c r="A8379">
        <v>1850497</v>
      </c>
      <c r="B8379">
        <v>1229860</v>
      </c>
      <c r="C8379">
        <v>1</v>
      </c>
      <c r="D8379" s="1">
        <v>42216</v>
      </c>
    </row>
    <row r="8380" spans="1:4" x14ac:dyDescent="0.25">
      <c r="A8380">
        <v>1850574</v>
      </c>
      <c r="B8380">
        <v>1254906</v>
      </c>
      <c r="C8380">
        <v>1</v>
      </c>
      <c r="D8380" s="1">
        <v>42216</v>
      </c>
    </row>
    <row r="8381" spans="1:4" x14ac:dyDescent="0.25">
      <c r="A8381">
        <v>1850623</v>
      </c>
      <c r="B8381">
        <v>1219069</v>
      </c>
      <c r="C8381">
        <v>6</v>
      </c>
      <c r="D8381" s="1">
        <v>42216</v>
      </c>
    </row>
    <row r="8382" spans="1:4" x14ac:dyDescent="0.25">
      <c r="A8382">
        <v>1850630</v>
      </c>
      <c r="B8382">
        <v>1231123</v>
      </c>
      <c r="C8382">
        <v>2</v>
      </c>
      <c r="D8382" s="1">
        <v>42216</v>
      </c>
    </row>
    <row r="8383" spans="1:4" x14ac:dyDescent="0.25">
      <c r="A8383">
        <v>1850729</v>
      </c>
      <c r="B8383">
        <v>1183888</v>
      </c>
      <c r="C8383">
        <v>3</v>
      </c>
      <c r="D8383" s="1">
        <v>42216</v>
      </c>
    </row>
    <row r="8384" spans="1:4" x14ac:dyDescent="0.25">
      <c r="A8384">
        <v>1850733</v>
      </c>
      <c r="B8384">
        <v>1262636</v>
      </c>
      <c r="C8384">
        <v>1</v>
      </c>
      <c r="D8384" s="1">
        <v>42216</v>
      </c>
    </row>
    <row r="8385" spans="1:4" x14ac:dyDescent="0.25">
      <c r="A8385">
        <v>1850746</v>
      </c>
      <c r="B8385">
        <v>1220075</v>
      </c>
      <c r="C8385">
        <v>2</v>
      </c>
      <c r="D8385" s="1">
        <v>42216</v>
      </c>
    </row>
    <row r="8386" spans="1:4" x14ac:dyDescent="0.25">
      <c r="A8386">
        <v>1850756</v>
      </c>
      <c r="B8386">
        <v>1220073</v>
      </c>
      <c r="C8386">
        <v>2</v>
      </c>
      <c r="D8386" s="1">
        <v>42216</v>
      </c>
    </row>
    <row r="8387" spans="1:4" x14ac:dyDescent="0.25">
      <c r="A8387">
        <v>1850783</v>
      </c>
      <c r="B8387">
        <v>1266903</v>
      </c>
      <c r="C8387">
        <v>1</v>
      </c>
      <c r="D8387" s="1">
        <v>42216</v>
      </c>
    </row>
    <row r="8388" spans="1:4" x14ac:dyDescent="0.25">
      <c r="A8388">
        <v>1850817</v>
      </c>
      <c r="B8388">
        <v>1154480</v>
      </c>
      <c r="C8388">
        <v>2</v>
      </c>
      <c r="D8388" s="1">
        <v>42216</v>
      </c>
    </row>
    <row r="8389" spans="1:4" x14ac:dyDescent="0.25">
      <c r="A8389">
        <v>1850826</v>
      </c>
      <c r="B8389">
        <v>1223806</v>
      </c>
      <c r="C8389">
        <v>3</v>
      </c>
      <c r="D8389" s="1">
        <v>42216</v>
      </c>
    </row>
    <row r="8390" spans="1:4" x14ac:dyDescent="0.25">
      <c r="A8390">
        <v>1850860</v>
      </c>
      <c r="B8390">
        <v>1237672</v>
      </c>
      <c r="C8390">
        <v>4</v>
      </c>
      <c r="D8390" s="1">
        <v>42216</v>
      </c>
    </row>
    <row r="8391" spans="1:4" x14ac:dyDescent="0.25">
      <c r="A8391">
        <v>1850881</v>
      </c>
      <c r="B8391">
        <v>1266858</v>
      </c>
      <c r="C8391">
        <v>1</v>
      </c>
      <c r="D8391" s="1">
        <v>42216</v>
      </c>
    </row>
    <row r="8392" spans="1:4" x14ac:dyDescent="0.25">
      <c r="A8392">
        <v>1850989</v>
      </c>
      <c r="B8392">
        <v>1266788</v>
      </c>
      <c r="C8392">
        <v>1</v>
      </c>
      <c r="D8392" s="1">
        <v>42216</v>
      </c>
    </row>
    <row r="8393" spans="1:4" x14ac:dyDescent="0.25">
      <c r="A8393">
        <v>1851044</v>
      </c>
      <c r="B8393">
        <v>1246643</v>
      </c>
      <c r="C8393">
        <v>2</v>
      </c>
      <c r="D8393" s="1">
        <v>42216</v>
      </c>
    </row>
    <row r="8394" spans="1:4" x14ac:dyDescent="0.25">
      <c r="A8394">
        <v>1851257</v>
      </c>
      <c r="B8394">
        <v>1156386</v>
      </c>
      <c r="C8394">
        <v>6</v>
      </c>
      <c r="D8394" s="1">
        <v>42216</v>
      </c>
    </row>
    <row r="8395" spans="1:4" x14ac:dyDescent="0.25">
      <c r="A8395">
        <v>1851330</v>
      </c>
      <c r="B8395">
        <v>1266912</v>
      </c>
      <c r="C8395">
        <v>1</v>
      </c>
      <c r="D8395" s="1">
        <v>42216</v>
      </c>
    </row>
    <row r="8396" spans="1:4" x14ac:dyDescent="0.25">
      <c r="A8396">
        <v>1851368</v>
      </c>
      <c r="B8396">
        <v>1260192</v>
      </c>
      <c r="C8396">
        <v>1</v>
      </c>
      <c r="D8396" s="1">
        <v>42216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firstPivot</vt:lpstr>
      <vt:lpstr>rawData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GarenaLaptop</dc:creator>
  <cp:lastModifiedBy>GarenaLaptop</cp:lastModifiedBy>
  <dcterms:created xsi:type="dcterms:W3CDTF">2015-08-20T10:02:37Z</dcterms:created>
  <dcterms:modified xsi:type="dcterms:W3CDTF">2015-08-21T09:36:48Z</dcterms:modified>
</cp:coreProperties>
</file>