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t Pham\Documents\"/>
    </mc:Choice>
  </mc:AlternateContent>
  <xr:revisionPtr revIDLastSave="0" documentId="8_{FCAD77FB-BBCE-4540-B1B8-D22F64D0AB84}" xr6:coauthVersionLast="47" xr6:coauthVersionMax="47" xr10:uidLastSave="{00000000-0000-0000-0000-000000000000}"/>
  <bookViews>
    <workbookView xWindow="-108" yWindow="-108" windowWidth="23256" windowHeight="12456" xr2:uid="{8F4EC538-9F16-4BC4-89F1-F2DC9A90D3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<sst xmlns="http://schemas.openxmlformats.org/spreadsheetml/2006/main" count="6" uniqueCount="6">
  <si>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AVERAGE MOVES</t>
  </si>
  <si>
    <t>8 x 8</t>
  </si>
  <si>
    <t>15 x 15</t>
  </si>
  <si>
    <t>25 x 25</t>
  </si>
  <si>
    <t>Backtrack</t>
  </si>
  <si>
    <t>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</si>
</sst>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Backtrack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Sheet1!$B$1:$D$2</c:f>
              <c:strCache>
                <c:ptCount val="3"/>
                <c:pt idx="0">
                  <c:v>8 x 8</c:v>
                </c:pt>
                <c:pt idx="1">
                  <c:v>15 x 15</c:v>
                </c:pt>
                <c:pt idx="2">
                  <c:v>25 x 25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126758830</c:v>
                </c:pt>
                <c:pt idx="1">
                  <c:v>879444352</c:v>
                </c:pt>
                <c:pt idx="2">
                  <c:v>329520354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2-41C7-8D71-8F0AA92181B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Sheet1!$B$1:$D$2</c:f>
              <c:strCache>
                <c:ptCount val="3"/>
                <c:pt idx="0">
                  <c:v>8 x 8</c:v>
                </c:pt>
                <c:pt idx="1">
                  <c:v>15 x 15</c:v>
                </c:pt>
                <c:pt idx="2">
                  <c:v>25 x 25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63</c:v>
                </c:pt>
                <c:pt idx="1">
                  <c:v>224</c:v>
                </c:pt>
                <c:pt idx="2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2-41C7-8D71-8F0AA921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108096"/>
        <c:axId val="743106456"/>
      </c:lineChart>
      <c:catAx>
        <c:axId val="7431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06456"/>
        <c:crosses val="autoZero"/>
        <c:auto val="1"/>
        <c:lblAlgn val="ctr"/>
        <c:lblOffset val="100"/>
        <c:noMultiLvlLbl val="0"/>
      </c:catAx>
      <c:valAx>
        <c:axId val="74310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0</xdr:rowOff>
    </xdr:from>
    <xdr:to>
      <xdr:col>13</xdr:col>
      <xdr:colOff>320040</xdr:colOff>
      <xdr:row>11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05B66-4D79-4029-9C35-0239AB7BF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9095-929B-42BA-A17F-EBDF8FC40046}">
  <dimension ref="A1:D4"/>
  <sheetViews>
    <sheetView tabSelected="1" workbookViewId="0">
      <selection activeCell="E2" sqref="E2"/>
    </sheetView>
  </sheetViews>
  <sheetFormatPr defaultRowHeight="14.4" x14ac:dyDescent="0.3"/>
  <cols>
    <col min="1" max="1" width="15.77734375" customWidth="1"/>
    <col min="2" max="2" width="13.77734375" customWidth="1"/>
    <col min="3" max="3" width="13.6640625" customWidth="1"/>
    <col min="4" max="4" width="16.77734375" customWidth="1"/>
  </cols>
  <sheetData>
    <row r="1" spans="1:4" ht="18" thickBot="1" x14ac:dyDescent="0.35">
      <c r="A1" s="4" t="s">
        <v>0</v>
      </c>
      <c r="B1" s="5"/>
      <c r="C1" s="5"/>
      <c r="D1" s="6"/>
    </row>
    <row r="2" spans="1:4" ht="18" thickBot="1" x14ac:dyDescent="0.35">
      <c r="A2" s="1"/>
      <c r="B2" s="2" t="s">
        <v>1</v>
      </c>
      <c r="C2" s="2" t="s">
        <v>2</v>
      </c>
      <c r="D2" s="2" t="s">
        <v>3</v>
      </c>
    </row>
    <row r="3" spans="1:4" ht="35.4" thickBot="1" x14ac:dyDescent="0.35">
      <c r="A3" s="1" t="s">
        <v>4</v>
      </c>
      <c r="B3" s="3">
        <v>126758830</v>
      </c>
      <c r="C3" s="3">
        <v>879444352</v>
      </c>
      <c r="D3" s="3">
        <v>329520354</v>
      </c>
    </row>
    <row r="4" spans="1:4" ht="35.4" thickBot="1" x14ac:dyDescent="0.35">
      <c r="A4" s="1" t="s">
        <v>5</v>
      </c>
      <c r="B4" s="3">
        <v>63</v>
      </c>
      <c r="C4" s="3">
        <v>224</v>
      </c>
      <c r="D4" s="3">
        <v>624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Pham</dc:creator>
  <cp:lastModifiedBy>Phat Pham</cp:lastModifiedBy>
  <dcterms:created xsi:type="dcterms:W3CDTF">2022-03-24T07:46:57Z</dcterms:created>
  <dcterms:modified xsi:type="dcterms:W3CDTF">2022-03-24T07:50:58Z</dcterms:modified>
</cp:coreProperties>
</file>