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39.9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39.9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39.9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39.9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39.9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RN8-SIL-PR-S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Silicone/sku/RN8-SIL-PR-S.jpg</t>
        </is>
      </c>
      <c r="K34" s="4" t="n">
        <v>39.9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39.9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39.9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39.9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425.6</v>
      </c>
      <c r="L68" s="4" t="n">
        <v>10</v>
      </c>
      <c r="M68" s="4" t="n">
        <v>1.56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425.6</v>
      </c>
      <c r="L69" s="8" t="n">
        <v>10</v>
      </c>
      <c r="M69" s="8" t="n">
        <v>1.56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425.6</v>
      </c>
      <c r="L70" s="4" t="n">
        <v>10</v>
      </c>
      <c r="M70" s="4" t="n">
        <v>1.56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2026-10-20T09:48:20Z</dcterms:created>
  <dcterms:modified xsi:type="dcterms:W3CDTF">2026-10-20T09:48:20Z</dcterms:modified>
</cp:coreProperties>
</file>