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34.09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34.09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34.09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34.09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34.09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RN8-SIL-GY-S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Silicone/sku/RN8-SIL-GY-S.jpg</t>
        </is>
      </c>
      <c r="K34" s="4" t="n">
        <v>34.09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34.09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34.09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34.09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2026-10-20T12:02:57Z</dcterms:created>
  <dcterms:modified xsi:type="dcterms:W3CDTF">2026-10-20T12:02:58Z</dcterms:modified>
</cp:coreProperties>
</file>