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m10_1" sheetId="1" r:id="rId1"/>
  </sheets>
  <calcPr calcId="0"/>
</workbook>
</file>

<file path=xl/sharedStrings.xml><?xml version="1.0" encoding="utf-8"?>
<sst xmlns="http://schemas.openxmlformats.org/spreadsheetml/2006/main" count="4" uniqueCount="4">
  <si>
    <t>Spectrum Name</t>
  </si>
  <si>
    <t xml:space="preserve"> m10_1</t>
  </si>
  <si>
    <t xml:space="preserve">RamanShift (cm-1) </t>
  </si>
  <si>
    <t xml:space="preserve">  Processed Data (Intensity)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</si>
</sst>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m10_1!$B$1:$B$2</c:f>
              <c:strCache>
                <c:ptCount val="1"/>
                <c:pt idx="0">
                  <c:v> m10_1   Processed Data (Intensity) </c:v>
                </c:pt>
              </c:strCache>
            </c:strRef>
          </c:tx>
          <c:marker>
            <c:symbol val="none"/>
          </c:marker>
          <c:xVal>
            <c:numRef>
              <c:f>m10_1!$A$3:$A$1328</c:f>
              <c:numCache>
                <c:formatCode>General</c:formatCode>
                <c:ptCount val="1326"/>
                <c:pt idx="0">
                  <c:v>150</c:v>
                </c:pt>
                <c:pt idx="1">
                  <c:v>152</c:v>
                </c:pt>
                <c:pt idx="2">
                  <c:v>154</c:v>
                </c:pt>
                <c:pt idx="3">
                  <c:v>156</c:v>
                </c:pt>
                <c:pt idx="4">
                  <c:v>158</c:v>
                </c:pt>
                <c:pt idx="5">
                  <c:v>160</c:v>
                </c:pt>
                <c:pt idx="6">
                  <c:v>162</c:v>
                </c:pt>
                <c:pt idx="7">
                  <c:v>164</c:v>
                </c:pt>
                <c:pt idx="8">
                  <c:v>166</c:v>
                </c:pt>
                <c:pt idx="9">
                  <c:v>168</c:v>
                </c:pt>
                <c:pt idx="10">
                  <c:v>170</c:v>
                </c:pt>
                <c:pt idx="11">
                  <c:v>172</c:v>
                </c:pt>
                <c:pt idx="12">
                  <c:v>174</c:v>
                </c:pt>
                <c:pt idx="13">
                  <c:v>176</c:v>
                </c:pt>
                <c:pt idx="14">
                  <c:v>178</c:v>
                </c:pt>
                <c:pt idx="15">
                  <c:v>180</c:v>
                </c:pt>
                <c:pt idx="16">
                  <c:v>182</c:v>
                </c:pt>
                <c:pt idx="17">
                  <c:v>184</c:v>
                </c:pt>
                <c:pt idx="18">
                  <c:v>186</c:v>
                </c:pt>
                <c:pt idx="19">
                  <c:v>188</c:v>
                </c:pt>
                <c:pt idx="20">
                  <c:v>190</c:v>
                </c:pt>
                <c:pt idx="21">
                  <c:v>192</c:v>
                </c:pt>
                <c:pt idx="22">
                  <c:v>194</c:v>
                </c:pt>
                <c:pt idx="23">
                  <c:v>196</c:v>
                </c:pt>
                <c:pt idx="24">
                  <c:v>198</c:v>
                </c:pt>
                <c:pt idx="25">
                  <c:v>200</c:v>
                </c:pt>
                <c:pt idx="26">
                  <c:v>202</c:v>
                </c:pt>
                <c:pt idx="27">
                  <c:v>204</c:v>
                </c:pt>
                <c:pt idx="28">
                  <c:v>206</c:v>
                </c:pt>
                <c:pt idx="29">
                  <c:v>208</c:v>
                </c:pt>
                <c:pt idx="30">
                  <c:v>210</c:v>
                </c:pt>
                <c:pt idx="31">
                  <c:v>212</c:v>
                </c:pt>
                <c:pt idx="32">
                  <c:v>214</c:v>
                </c:pt>
                <c:pt idx="33">
                  <c:v>216</c:v>
                </c:pt>
                <c:pt idx="34">
                  <c:v>218</c:v>
                </c:pt>
                <c:pt idx="35">
                  <c:v>220</c:v>
                </c:pt>
                <c:pt idx="36">
                  <c:v>222</c:v>
                </c:pt>
                <c:pt idx="37">
                  <c:v>224</c:v>
                </c:pt>
                <c:pt idx="38">
                  <c:v>226</c:v>
                </c:pt>
                <c:pt idx="39">
                  <c:v>228</c:v>
                </c:pt>
                <c:pt idx="40">
                  <c:v>230</c:v>
                </c:pt>
                <c:pt idx="41">
                  <c:v>232</c:v>
                </c:pt>
                <c:pt idx="42">
                  <c:v>234</c:v>
                </c:pt>
                <c:pt idx="43">
                  <c:v>236</c:v>
                </c:pt>
                <c:pt idx="44">
                  <c:v>238</c:v>
                </c:pt>
                <c:pt idx="45">
                  <c:v>240</c:v>
                </c:pt>
                <c:pt idx="46">
                  <c:v>242</c:v>
                </c:pt>
                <c:pt idx="47">
                  <c:v>244</c:v>
                </c:pt>
                <c:pt idx="48">
                  <c:v>246</c:v>
                </c:pt>
                <c:pt idx="49">
                  <c:v>248</c:v>
                </c:pt>
                <c:pt idx="50">
                  <c:v>250</c:v>
                </c:pt>
                <c:pt idx="51">
                  <c:v>252</c:v>
                </c:pt>
                <c:pt idx="52">
                  <c:v>254</c:v>
                </c:pt>
                <c:pt idx="53">
                  <c:v>256</c:v>
                </c:pt>
                <c:pt idx="54">
                  <c:v>258</c:v>
                </c:pt>
                <c:pt idx="55">
                  <c:v>260</c:v>
                </c:pt>
                <c:pt idx="56">
                  <c:v>262</c:v>
                </c:pt>
                <c:pt idx="57">
                  <c:v>264</c:v>
                </c:pt>
                <c:pt idx="58">
                  <c:v>266</c:v>
                </c:pt>
                <c:pt idx="59">
                  <c:v>268</c:v>
                </c:pt>
                <c:pt idx="60">
                  <c:v>270</c:v>
                </c:pt>
                <c:pt idx="61">
                  <c:v>272</c:v>
                </c:pt>
                <c:pt idx="62">
                  <c:v>274</c:v>
                </c:pt>
                <c:pt idx="63">
                  <c:v>276</c:v>
                </c:pt>
                <c:pt idx="64">
                  <c:v>278</c:v>
                </c:pt>
                <c:pt idx="65">
                  <c:v>280</c:v>
                </c:pt>
                <c:pt idx="66">
                  <c:v>282</c:v>
                </c:pt>
                <c:pt idx="67">
                  <c:v>284</c:v>
                </c:pt>
                <c:pt idx="68">
                  <c:v>286</c:v>
                </c:pt>
                <c:pt idx="69">
                  <c:v>288</c:v>
                </c:pt>
                <c:pt idx="70">
                  <c:v>290</c:v>
                </c:pt>
                <c:pt idx="71">
                  <c:v>292</c:v>
                </c:pt>
                <c:pt idx="72">
                  <c:v>294</c:v>
                </c:pt>
                <c:pt idx="73">
                  <c:v>296</c:v>
                </c:pt>
                <c:pt idx="74">
                  <c:v>298</c:v>
                </c:pt>
                <c:pt idx="75">
                  <c:v>300</c:v>
                </c:pt>
                <c:pt idx="76">
                  <c:v>302</c:v>
                </c:pt>
                <c:pt idx="77">
                  <c:v>304</c:v>
                </c:pt>
                <c:pt idx="78">
                  <c:v>306</c:v>
                </c:pt>
                <c:pt idx="79">
                  <c:v>308</c:v>
                </c:pt>
                <c:pt idx="80">
                  <c:v>310</c:v>
                </c:pt>
                <c:pt idx="81">
                  <c:v>312</c:v>
                </c:pt>
                <c:pt idx="82">
                  <c:v>314</c:v>
                </c:pt>
                <c:pt idx="83">
                  <c:v>316</c:v>
                </c:pt>
                <c:pt idx="84">
                  <c:v>318</c:v>
                </c:pt>
                <c:pt idx="85">
                  <c:v>320</c:v>
                </c:pt>
                <c:pt idx="86">
                  <c:v>322</c:v>
                </c:pt>
                <c:pt idx="87">
                  <c:v>324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342</c:v>
                </c:pt>
                <c:pt idx="97">
                  <c:v>344</c:v>
                </c:pt>
                <c:pt idx="98">
                  <c:v>346</c:v>
                </c:pt>
                <c:pt idx="99">
                  <c:v>348</c:v>
                </c:pt>
                <c:pt idx="100">
                  <c:v>350</c:v>
                </c:pt>
                <c:pt idx="101">
                  <c:v>352</c:v>
                </c:pt>
                <c:pt idx="102">
                  <c:v>354</c:v>
                </c:pt>
                <c:pt idx="103">
                  <c:v>356</c:v>
                </c:pt>
                <c:pt idx="104">
                  <c:v>358</c:v>
                </c:pt>
                <c:pt idx="105">
                  <c:v>360</c:v>
                </c:pt>
                <c:pt idx="106">
                  <c:v>362</c:v>
                </c:pt>
                <c:pt idx="107">
                  <c:v>364</c:v>
                </c:pt>
                <c:pt idx="108">
                  <c:v>366</c:v>
                </c:pt>
                <c:pt idx="109">
                  <c:v>368</c:v>
                </c:pt>
                <c:pt idx="110">
                  <c:v>370</c:v>
                </c:pt>
                <c:pt idx="111">
                  <c:v>372</c:v>
                </c:pt>
                <c:pt idx="112">
                  <c:v>374</c:v>
                </c:pt>
                <c:pt idx="113">
                  <c:v>376</c:v>
                </c:pt>
                <c:pt idx="114">
                  <c:v>378</c:v>
                </c:pt>
                <c:pt idx="115">
                  <c:v>380</c:v>
                </c:pt>
                <c:pt idx="116">
                  <c:v>382</c:v>
                </c:pt>
                <c:pt idx="117">
                  <c:v>384</c:v>
                </c:pt>
                <c:pt idx="118">
                  <c:v>386</c:v>
                </c:pt>
                <c:pt idx="119">
                  <c:v>388</c:v>
                </c:pt>
                <c:pt idx="120">
                  <c:v>390</c:v>
                </c:pt>
                <c:pt idx="121">
                  <c:v>392</c:v>
                </c:pt>
                <c:pt idx="122">
                  <c:v>394</c:v>
                </c:pt>
                <c:pt idx="123">
                  <c:v>396</c:v>
                </c:pt>
                <c:pt idx="124">
                  <c:v>398</c:v>
                </c:pt>
                <c:pt idx="125">
                  <c:v>400</c:v>
                </c:pt>
                <c:pt idx="126">
                  <c:v>402</c:v>
                </c:pt>
                <c:pt idx="127">
                  <c:v>404</c:v>
                </c:pt>
                <c:pt idx="128">
                  <c:v>406</c:v>
                </c:pt>
                <c:pt idx="129">
                  <c:v>408</c:v>
                </c:pt>
                <c:pt idx="130">
                  <c:v>410</c:v>
                </c:pt>
                <c:pt idx="131">
                  <c:v>412</c:v>
                </c:pt>
                <c:pt idx="132">
                  <c:v>414</c:v>
                </c:pt>
                <c:pt idx="133">
                  <c:v>416</c:v>
                </c:pt>
                <c:pt idx="134">
                  <c:v>418</c:v>
                </c:pt>
                <c:pt idx="135">
                  <c:v>420</c:v>
                </c:pt>
                <c:pt idx="136">
                  <c:v>422</c:v>
                </c:pt>
                <c:pt idx="137">
                  <c:v>424</c:v>
                </c:pt>
                <c:pt idx="138">
                  <c:v>426</c:v>
                </c:pt>
                <c:pt idx="139">
                  <c:v>428</c:v>
                </c:pt>
                <c:pt idx="140">
                  <c:v>430</c:v>
                </c:pt>
                <c:pt idx="141">
                  <c:v>432</c:v>
                </c:pt>
                <c:pt idx="142">
                  <c:v>434</c:v>
                </c:pt>
                <c:pt idx="143">
                  <c:v>436</c:v>
                </c:pt>
                <c:pt idx="144">
                  <c:v>438</c:v>
                </c:pt>
                <c:pt idx="145">
                  <c:v>440</c:v>
                </c:pt>
                <c:pt idx="146">
                  <c:v>442</c:v>
                </c:pt>
                <c:pt idx="147">
                  <c:v>444</c:v>
                </c:pt>
                <c:pt idx="148">
                  <c:v>446</c:v>
                </c:pt>
                <c:pt idx="149">
                  <c:v>448</c:v>
                </c:pt>
                <c:pt idx="150">
                  <c:v>450</c:v>
                </c:pt>
                <c:pt idx="151">
                  <c:v>452</c:v>
                </c:pt>
                <c:pt idx="152">
                  <c:v>454</c:v>
                </c:pt>
                <c:pt idx="153">
                  <c:v>456</c:v>
                </c:pt>
                <c:pt idx="154">
                  <c:v>458</c:v>
                </c:pt>
                <c:pt idx="155">
                  <c:v>460</c:v>
                </c:pt>
                <c:pt idx="156">
                  <c:v>462</c:v>
                </c:pt>
                <c:pt idx="157">
                  <c:v>464</c:v>
                </c:pt>
                <c:pt idx="158">
                  <c:v>466</c:v>
                </c:pt>
                <c:pt idx="159">
                  <c:v>468</c:v>
                </c:pt>
                <c:pt idx="160">
                  <c:v>470</c:v>
                </c:pt>
                <c:pt idx="161">
                  <c:v>472</c:v>
                </c:pt>
                <c:pt idx="162">
                  <c:v>474</c:v>
                </c:pt>
                <c:pt idx="163">
                  <c:v>476</c:v>
                </c:pt>
                <c:pt idx="164">
                  <c:v>478</c:v>
                </c:pt>
                <c:pt idx="165">
                  <c:v>480</c:v>
                </c:pt>
                <c:pt idx="166">
                  <c:v>482</c:v>
                </c:pt>
                <c:pt idx="167">
                  <c:v>484</c:v>
                </c:pt>
                <c:pt idx="168">
                  <c:v>486</c:v>
                </c:pt>
                <c:pt idx="169">
                  <c:v>488</c:v>
                </c:pt>
                <c:pt idx="170">
                  <c:v>490</c:v>
                </c:pt>
                <c:pt idx="171">
                  <c:v>492</c:v>
                </c:pt>
                <c:pt idx="172">
                  <c:v>494</c:v>
                </c:pt>
                <c:pt idx="173">
                  <c:v>496</c:v>
                </c:pt>
                <c:pt idx="174">
                  <c:v>498</c:v>
                </c:pt>
                <c:pt idx="175">
                  <c:v>500</c:v>
                </c:pt>
                <c:pt idx="176">
                  <c:v>502</c:v>
                </c:pt>
                <c:pt idx="177">
                  <c:v>504</c:v>
                </c:pt>
                <c:pt idx="178">
                  <c:v>506</c:v>
                </c:pt>
                <c:pt idx="179">
                  <c:v>508</c:v>
                </c:pt>
                <c:pt idx="180">
                  <c:v>510</c:v>
                </c:pt>
                <c:pt idx="181">
                  <c:v>512</c:v>
                </c:pt>
                <c:pt idx="182">
                  <c:v>514</c:v>
                </c:pt>
                <c:pt idx="183">
                  <c:v>516</c:v>
                </c:pt>
                <c:pt idx="184">
                  <c:v>518</c:v>
                </c:pt>
                <c:pt idx="185">
                  <c:v>520</c:v>
                </c:pt>
                <c:pt idx="186">
                  <c:v>522</c:v>
                </c:pt>
                <c:pt idx="187">
                  <c:v>524</c:v>
                </c:pt>
                <c:pt idx="188">
                  <c:v>526</c:v>
                </c:pt>
                <c:pt idx="189">
                  <c:v>528</c:v>
                </c:pt>
                <c:pt idx="190">
                  <c:v>530</c:v>
                </c:pt>
                <c:pt idx="191">
                  <c:v>532</c:v>
                </c:pt>
                <c:pt idx="192">
                  <c:v>534</c:v>
                </c:pt>
                <c:pt idx="193">
                  <c:v>536</c:v>
                </c:pt>
                <c:pt idx="194">
                  <c:v>538</c:v>
                </c:pt>
                <c:pt idx="195">
                  <c:v>540</c:v>
                </c:pt>
                <c:pt idx="196">
                  <c:v>542</c:v>
                </c:pt>
                <c:pt idx="197">
                  <c:v>544</c:v>
                </c:pt>
                <c:pt idx="198">
                  <c:v>546</c:v>
                </c:pt>
                <c:pt idx="199">
                  <c:v>548</c:v>
                </c:pt>
                <c:pt idx="200">
                  <c:v>550</c:v>
                </c:pt>
                <c:pt idx="201">
                  <c:v>552</c:v>
                </c:pt>
                <c:pt idx="202">
                  <c:v>554</c:v>
                </c:pt>
                <c:pt idx="203">
                  <c:v>556</c:v>
                </c:pt>
                <c:pt idx="204">
                  <c:v>558</c:v>
                </c:pt>
                <c:pt idx="205">
                  <c:v>560</c:v>
                </c:pt>
                <c:pt idx="206">
                  <c:v>562</c:v>
                </c:pt>
                <c:pt idx="207">
                  <c:v>564</c:v>
                </c:pt>
                <c:pt idx="208">
                  <c:v>566</c:v>
                </c:pt>
                <c:pt idx="209">
                  <c:v>568</c:v>
                </c:pt>
                <c:pt idx="210">
                  <c:v>570</c:v>
                </c:pt>
                <c:pt idx="211">
                  <c:v>572</c:v>
                </c:pt>
                <c:pt idx="212">
                  <c:v>574</c:v>
                </c:pt>
                <c:pt idx="213">
                  <c:v>576</c:v>
                </c:pt>
                <c:pt idx="214">
                  <c:v>578</c:v>
                </c:pt>
                <c:pt idx="215">
                  <c:v>580</c:v>
                </c:pt>
                <c:pt idx="216">
                  <c:v>582</c:v>
                </c:pt>
                <c:pt idx="217">
                  <c:v>584</c:v>
                </c:pt>
                <c:pt idx="218">
                  <c:v>586</c:v>
                </c:pt>
                <c:pt idx="219">
                  <c:v>588</c:v>
                </c:pt>
                <c:pt idx="220">
                  <c:v>590</c:v>
                </c:pt>
                <c:pt idx="221">
                  <c:v>592</c:v>
                </c:pt>
                <c:pt idx="222">
                  <c:v>594</c:v>
                </c:pt>
                <c:pt idx="223">
                  <c:v>596</c:v>
                </c:pt>
                <c:pt idx="224">
                  <c:v>598</c:v>
                </c:pt>
                <c:pt idx="225">
                  <c:v>600</c:v>
                </c:pt>
                <c:pt idx="226">
                  <c:v>602</c:v>
                </c:pt>
                <c:pt idx="227">
                  <c:v>604</c:v>
                </c:pt>
                <c:pt idx="228">
                  <c:v>606</c:v>
                </c:pt>
                <c:pt idx="229">
                  <c:v>608</c:v>
                </c:pt>
                <c:pt idx="230">
                  <c:v>610</c:v>
                </c:pt>
                <c:pt idx="231">
                  <c:v>612</c:v>
                </c:pt>
                <c:pt idx="232">
                  <c:v>614</c:v>
                </c:pt>
                <c:pt idx="233">
                  <c:v>616</c:v>
                </c:pt>
                <c:pt idx="234">
                  <c:v>618</c:v>
                </c:pt>
                <c:pt idx="235">
                  <c:v>620</c:v>
                </c:pt>
                <c:pt idx="236">
                  <c:v>622</c:v>
                </c:pt>
                <c:pt idx="237">
                  <c:v>624</c:v>
                </c:pt>
                <c:pt idx="238">
                  <c:v>626</c:v>
                </c:pt>
                <c:pt idx="239">
                  <c:v>628</c:v>
                </c:pt>
                <c:pt idx="240">
                  <c:v>630</c:v>
                </c:pt>
                <c:pt idx="241">
                  <c:v>632</c:v>
                </c:pt>
                <c:pt idx="242">
                  <c:v>634</c:v>
                </c:pt>
                <c:pt idx="243">
                  <c:v>636</c:v>
                </c:pt>
                <c:pt idx="244">
                  <c:v>638</c:v>
                </c:pt>
                <c:pt idx="245">
                  <c:v>640</c:v>
                </c:pt>
                <c:pt idx="246">
                  <c:v>642</c:v>
                </c:pt>
                <c:pt idx="247">
                  <c:v>644</c:v>
                </c:pt>
                <c:pt idx="248">
                  <c:v>646</c:v>
                </c:pt>
                <c:pt idx="249">
                  <c:v>648</c:v>
                </c:pt>
                <c:pt idx="250">
                  <c:v>650</c:v>
                </c:pt>
                <c:pt idx="251">
                  <c:v>652</c:v>
                </c:pt>
                <c:pt idx="252">
                  <c:v>654</c:v>
                </c:pt>
                <c:pt idx="253">
                  <c:v>656</c:v>
                </c:pt>
                <c:pt idx="254">
                  <c:v>658</c:v>
                </c:pt>
                <c:pt idx="255">
                  <c:v>660</c:v>
                </c:pt>
                <c:pt idx="256">
                  <c:v>662</c:v>
                </c:pt>
                <c:pt idx="257">
                  <c:v>664</c:v>
                </c:pt>
                <c:pt idx="258">
                  <c:v>666</c:v>
                </c:pt>
                <c:pt idx="259">
                  <c:v>668</c:v>
                </c:pt>
                <c:pt idx="260">
                  <c:v>670</c:v>
                </c:pt>
                <c:pt idx="261">
                  <c:v>672</c:v>
                </c:pt>
                <c:pt idx="262">
                  <c:v>674</c:v>
                </c:pt>
                <c:pt idx="263">
                  <c:v>676</c:v>
                </c:pt>
                <c:pt idx="264">
                  <c:v>678</c:v>
                </c:pt>
                <c:pt idx="265">
                  <c:v>680</c:v>
                </c:pt>
                <c:pt idx="266">
                  <c:v>682</c:v>
                </c:pt>
                <c:pt idx="267">
                  <c:v>684</c:v>
                </c:pt>
                <c:pt idx="268">
                  <c:v>686</c:v>
                </c:pt>
                <c:pt idx="269">
                  <c:v>688</c:v>
                </c:pt>
                <c:pt idx="270">
                  <c:v>690</c:v>
                </c:pt>
                <c:pt idx="271">
                  <c:v>692</c:v>
                </c:pt>
                <c:pt idx="272">
                  <c:v>694</c:v>
                </c:pt>
                <c:pt idx="273">
                  <c:v>696</c:v>
                </c:pt>
                <c:pt idx="274">
                  <c:v>698</c:v>
                </c:pt>
                <c:pt idx="275">
                  <c:v>700</c:v>
                </c:pt>
                <c:pt idx="276">
                  <c:v>702</c:v>
                </c:pt>
                <c:pt idx="277">
                  <c:v>704</c:v>
                </c:pt>
                <c:pt idx="278">
                  <c:v>706</c:v>
                </c:pt>
                <c:pt idx="279">
                  <c:v>708</c:v>
                </c:pt>
                <c:pt idx="280">
                  <c:v>710</c:v>
                </c:pt>
                <c:pt idx="281">
                  <c:v>712</c:v>
                </c:pt>
                <c:pt idx="282">
                  <c:v>714</c:v>
                </c:pt>
                <c:pt idx="283">
                  <c:v>716</c:v>
                </c:pt>
                <c:pt idx="284">
                  <c:v>718</c:v>
                </c:pt>
                <c:pt idx="285">
                  <c:v>720</c:v>
                </c:pt>
                <c:pt idx="286">
                  <c:v>722</c:v>
                </c:pt>
                <c:pt idx="287">
                  <c:v>724</c:v>
                </c:pt>
                <c:pt idx="288">
                  <c:v>726</c:v>
                </c:pt>
                <c:pt idx="289">
                  <c:v>728</c:v>
                </c:pt>
                <c:pt idx="290">
                  <c:v>730</c:v>
                </c:pt>
                <c:pt idx="291">
                  <c:v>732</c:v>
                </c:pt>
                <c:pt idx="292">
                  <c:v>734</c:v>
                </c:pt>
                <c:pt idx="293">
                  <c:v>736</c:v>
                </c:pt>
                <c:pt idx="294">
                  <c:v>738</c:v>
                </c:pt>
                <c:pt idx="295">
                  <c:v>740</c:v>
                </c:pt>
                <c:pt idx="296">
                  <c:v>742</c:v>
                </c:pt>
                <c:pt idx="297">
                  <c:v>744</c:v>
                </c:pt>
                <c:pt idx="298">
                  <c:v>746</c:v>
                </c:pt>
                <c:pt idx="299">
                  <c:v>748</c:v>
                </c:pt>
                <c:pt idx="300">
                  <c:v>750</c:v>
                </c:pt>
                <c:pt idx="301">
                  <c:v>752</c:v>
                </c:pt>
                <c:pt idx="302">
                  <c:v>754</c:v>
                </c:pt>
                <c:pt idx="303">
                  <c:v>756</c:v>
                </c:pt>
                <c:pt idx="304">
                  <c:v>758</c:v>
                </c:pt>
                <c:pt idx="305">
                  <c:v>760</c:v>
                </c:pt>
                <c:pt idx="306">
                  <c:v>762</c:v>
                </c:pt>
                <c:pt idx="307">
                  <c:v>764</c:v>
                </c:pt>
                <c:pt idx="308">
                  <c:v>766</c:v>
                </c:pt>
                <c:pt idx="309">
                  <c:v>768</c:v>
                </c:pt>
                <c:pt idx="310">
                  <c:v>770</c:v>
                </c:pt>
                <c:pt idx="311">
                  <c:v>772</c:v>
                </c:pt>
                <c:pt idx="312">
                  <c:v>774</c:v>
                </c:pt>
                <c:pt idx="313">
                  <c:v>776</c:v>
                </c:pt>
                <c:pt idx="314">
                  <c:v>778</c:v>
                </c:pt>
                <c:pt idx="315">
                  <c:v>780</c:v>
                </c:pt>
                <c:pt idx="316">
                  <c:v>782</c:v>
                </c:pt>
                <c:pt idx="317">
                  <c:v>784</c:v>
                </c:pt>
                <c:pt idx="318">
                  <c:v>786</c:v>
                </c:pt>
                <c:pt idx="319">
                  <c:v>788</c:v>
                </c:pt>
                <c:pt idx="320">
                  <c:v>790</c:v>
                </c:pt>
                <c:pt idx="321">
                  <c:v>792</c:v>
                </c:pt>
                <c:pt idx="322">
                  <c:v>794</c:v>
                </c:pt>
                <c:pt idx="323">
                  <c:v>796</c:v>
                </c:pt>
                <c:pt idx="324">
                  <c:v>798</c:v>
                </c:pt>
                <c:pt idx="325">
                  <c:v>800</c:v>
                </c:pt>
                <c:pt idx="326">
                  <c:v>802</c:v>
                </c:pt>
                <c:pt idx="327">
                  <c:v>804</c:v>
                </c:pt>
                <c:pt idx="328">
                  <c:v>806</c:v>
                </c:pt>
                <c:pt idx="329">
                  <c:v>808</c:v>
                </c:pt>
                <c:pt idx="330">
                  <c:v>810</c:v>
                </c:pt>
                <c:pt idx="331">
                  <c:v>812</c:v>
                </c:pt>
                <c:pt idx="332">
                  <c:v>814</c:v>
                </c:pt>
                <c:pt idx="333">
                  <c:v>816</c:v>
                </c:pt>
                <c:pt idx="334">
                  <c:v>818</c:v>
                </c:pt>
                <c:pt idx="335">
                  <c:v>820</c:v>
                </c:pt>
                <c:pt idx="336">
                  <c:v>822</c:v>
                </c:pt>
                <c:pt idx="337">
                  <c:v>824</c:v>
                </c:pt>
                <c:pt idx="338">
                  <c:v>826</c:v>
                </c:pt>
                <c:pt idx="339">
                  <c:v>828</c:v>
                </c:pt>
                <c:pt idx="340">
                  <c:v>830</c:v>
                </c:pt>
                <c:pt idx="341">
                  <c:v>832</c:v>
                </c:pt>
                <c:pt idx="342">
                  <c:v>834</c:v>
                </c:pt>
                <c:pt idx="343">
                  <c:v>836</c:v>
                </c:pt>
                <c:pt idx="344">
                  <c:v>838</c:v>
                </c:pt>
                <c:pt idx="345">
                  <c:v>840</c:v>
                </c:pt>
                <c:pt idx="346">
                  <c:v>842</c:v>
                </c:pt>
                <c:pt idx="347">
                  <c:v>844</c:v>
                </c:pt>
                <c:pt idx="348">
                  <c:v>846</c:v>
                </c:pt>
                <c:pt idx="349">
                  <c:v>848</c:v>
                </c:pt>
                <c:pt idx="350">
                  <c:v>850</c:v>
                </c:pt>
                <c:pt idx="351">
                  <c:v>852</c:v>
                </c:pt>
                <c:pt idx="352">
                  <c:v>854</c:v>
                </c:pt>
                <c:pt idx="353">
                  <c:v>856</c:v>
                </c:pt>
                <c:pt idx="354">
                  <c:v>858</c:v>
                </c:pt>
                <c:pt idx="355">
                  <c:v>860</c:v>
                </c:pt>
                <c:pt idx="356">
                  <c:v>862</c:v>
                </c:pt>
                <c:pt idx="357">
                  <c:v>864</c:v>
                </c:pt>
                <c:pt idx="358">
                  <c:v>866</c:v>
                </c:pt>
                <c:pt idx="359">
                  <c:v>868</c:v>
                </c:pt>
                <c:pt idx="360">
                  <c:v>870</c:v>
                </c:pt>
                <c:pt idx="361">
                  <c:v>872</c:v>
                </c:pt>
                <c:pt idx="362">
                  <c:v>874</c:v>
                </c:pt>
                <c:pt idx="363">
                  <c:v>876</c:v>
                </c:pt>
                <c:pt idx="364">
                  <c:v>878</c:v>
                </c:pt>
                <c:pt idx="365">
                  <c:v>880</c:v>
                </c:pt>
                <c:pt idx="366">
                  <c:v>882</c:v>
                </c:pt>
                <c:pt idx="367">
                  <c:v>884</c:v>
                </c:pt>
                <c:pt idx="368">
                  <c:v>886</c:v>
                </c:pt>
                <c:pt idx="369">
                  <c:v>888</c:v>
                </c:pt>
                <c:pt idx="370">
                  <c:v>890</c:v>
                </c:pt>
                <c:pt idx="371">
                  <c:v>892</c:v>
                </c:pt>
                <c:pt idx="372">
                  <c:v>894</c:v>
                </c:pt>
                <c:pt idx="373">
                  <c:v>896</c:v>
                </c:pt>
                <c:pt idx="374">
                  <c:v>898</c:v>
                </c:pt>
                <c:pt idx="375">
                  <c:v>900</c:v>
                </c:pt>
                <c:pt idx="376">
                  <c:v>902</c:v>
                </c:pt>
                <c:pt idx="377">
                  <c:v>904</c:v>
                </c:pt>
                <c:pt idx="378">
                  <c:v>906</c:v>
                </c:pt>
                <c:pt idx="379">
                  <c:v>908</c:v>
                </c:pt>
                <c:pt idx="380">
                  <c:v>910</c:v>
                </c:pt>
                <c:pt idx="381">
                  <c:v>912</c:v>
                </c:pt>
                <c:pt idx="382">
                  <c:v>914</c:v>
                </c:pt>
                <c:pt idx="383">
                  <c:v>916</c:v>
                </c:pt>
                <c:pt idx="384">
                  <c:v>918</c:v>
                </c:pt>
                <c:pt idx="385">
                  <c:v>920</c:v>
                </c:pt>
                <c:pt idx="386">
                  <c:v>922</c:v>
                </c:pt>
                <c:pt idx="387">
                  <c:v>924</c:v>
                </c:pt>
                <c:pt idx="388">
                  <c:v>926</c:v>
                </c:pt>
                <c:pt idx="389">
                  <c:v>928</c:v>
                </c:pt>
                <c:pt idx="390">
                  <c:v>930</c:v>
                </c:pt>
                <c:pt idx="391">
                  <c:v>932</c:v>
                </c:pt>
                <c:pt idx="392">
                  <c:v>934</c:v>
                </c:pt>
                <c:pt idx="393">
                  <c:v>936</c:v>
                </c:pt>
                <c:pt idx="394">
                  <c:v>938</c:v>
                </c:pt>
                <c:pt idx="395">
                  <c:v>940</c:v>
                </c:pt>
                <c:pt idx="396">
                  <c:v>942</c:v>
                </c:pt>
                <c:pt idx="397">
                  <c:v>944</c:v>
                </c:pt>
                <c:pt idx="398">
                  <c:v>946</c:v>
                </c:pt>
                <c:pt idx="399">
                  <c:v>948</c:v>
                </c:pt>
                <c:pt idx="400">
                  <c:v>950</c:v>
                </c:pt>
                <c:pt idx="401">
                  <c:v>952</c:v>
                </c:pt>
                <c:pt idx="402">
                  <c:v>954</c:v>
                </c:pt>
                <c:pt idx="403">
                  <c:v>956</c:v>
                </c:pt>
                <c:pt idx="404">
                  <c:v>958</c:v>
                </c:pt>
                <c:pt idx="405">
                  <c:v>960</c:v>
                </c:pt>
                <c:pt idx="406">
                  <c:v>962</c:v>
                </c:pt>
                <c:pt idx="407">
                  <c:v>964</c:v>
                </c:pt>
                <c:pt idx="408">
                  <c:v>966</c:v>
                </c:pt>
                <c:pt idx="409">
                  <c:v>968</c:v>
                </c:pt>
                <c:pt idx="410">
                  <c:v>970</c:v>
                </c:pt>
                <c:pt idx="411">
                  <c:v>972</c:v>
                </c:pt>
                <c:pt idx="412">
                  <c:v>974</c:v>
                </c:pt>
                <c:pt idx="413">
                  <c:v>976</c:v>
                </c:pt>
                <c:pt idx="414">
                  <c:v>978</c:v>
                </c:pt>
                <c:pt idx="415">
                  <c:v>980</c:v>
                </c:pt>
                <c:pt idx="416">
                  <c:v>982</c:v>
                </c:pt>
                <c:pt idx="417">
                  <c:v>984</c:v>
                </c:pt>
                <c:pt idx="418">
                  <c:v>986</c:v>
                </c:pt>
                <c:pt idx="419">
                  <c:v>988</c:v>
                </c:pt>
                <c:pt idx="420">
                  <c:v>990</c:v>
                </c:pt>
                <c:pt idx="421">
                  <c:v>992</c:v>
                </c:pt>
                <c:pt idx="422">
                  <c:v>994</c:v>
                </c:pt>
                <c:pt idx="423">
                  <c:v>996</c:v>
                </c:pt>
                <c:pt idx="424">
                  <c:v>998</c:v>
                </c:pt>
                <c:pt idx="425">
                  <c:v>1000</c:v>
                </c:pt>
                <c:pt idx="426">
                  <c:v>1002</c:v>
                </c:pt>
                <c:pt idx="427">
                  <c:v>1004</c:v>
                </c:pt>
                <c:pt idx="428">
                  <c:v>1006</c:v>
                </c:pt>
                <c:pt idx="429">
                  <c:v>1008</c:v>
                </c:pt>
                <c:pt idx="430">
                  <c:v>1010</c:v>
                </c:pt>
                <c:pt idx="431">
                  <c:v>1012</c:v>
                </c:pt>
                <c:pt idx="432">
                  <c:v>1014</c:v>
                </c:pt>
                <c:pt idx="433">
                  <c:v>1016</c:v>
                </c:pt>
                <c:pt idx="434">
                  <c:v>1018</c:v>
                </c:pt>
                <c:pt idx="435">
                  <c:v>1020</c:v>
                </c:pt>
                <c:pt idx="436">
                  <c:v>1022</c:v>
                </c:pt>
                <c:pt idx="437">
                  <c:v>1024</c:v>
                </c:pt>
                <c:pt idx="438">
                  <c:v>1026</c:v>
                </c:pt>
                <c:pt idx="439">
                  <c:v>1028</c:v>
                </c:pt>
                <c:pt idx="440">
                  <c:v>1030</c:v>
                </c:pt>
                <c:pt idx="441">
                  <c:v>1032</c:v>
                </c:pt>
                <c:pt idx="442">
                  <c:v>1034</c:v>
                </c:pt>
                <c:pt idx="443">
                  <c:v>1036</c:v>
                </c:pt>
                <c:pt idx="444">
                  <c:v>1038</c:v>
                </c:pt>
                <c:pt idx="445">
                  <c:v>1040</c:v>
                </c:pt>
                <c:pt idx="446">
                  <c:v>1042</c:v>
                </c:pt>
                <c:pt idx="447">
                  <c:v>1044</c:v>
                </c:pt>
                <c:pt idx="448">
                  <c:v>1046</c:v>
                </c:pt>
                <c:pt idx="449">
                  <c:v>1048</c:v>
                </c:pt>
                <c:pt idx="450">
                  <c:v>1050</c:v>
                </c:pt>
                <c:pt idx="451">
                  <c:v>1052</c:v>
                </c:pt>
                <c:pt idx="452">
                  <c:v>1054</c:v>
                </c:pt>
                <c:pt idx="453">
                  <c:v>1056</c:v>
                </c:pt>
                <c:pt idx="454">
                  <c:v>1058</c:v>
                </c:pt>
                <c:pt idx="455">
                  <c:v>1060</c:v>
                </c:pt>
                <c:pt idx="456">
                  <c:v>1062</c:v>
                </c:pt>
                <c:pt idx="457">
                  <c:v>1064</c:v>
                </c:pt>
                <c:pt idx="458">
                  <c:v>1066</c:v>
                </c:pt>
                <c:pt idx="459">
                  <c:v>1068</c:v>
                </c:pt>
                <c:pt idx="460">
                  <c:v>1070</c:v>
                </c:pt>
                <c:pt idx="461">
                  <c:v>1072</c:v>
                </c:pt>
                <c:pt idx="462">
                  <c:v>1074</c:v>
                </c:pt>
                <c:pt idx="463">
                  <c:v>1076</c:v>
                </c:pt>
                <c:pt idx="464">
                  <c:v>1078</c:v>
                </c:pt>
                <c:pt idx="465">
                  <c:v>1080</c:v>
                </c:pt>
                <c:pt idx="466">
                  <c:v>1082</c:v>
                </c:pt>
                <c:pt idx="467">
                  <c:v>1084</c:v>
                </c:pt>
                <c:pt idx="468">
                  <c:v>1086</c:v>
                </c:pt>
                <c:pt idx="469">
                  <c:v>1088</c:v>
                </c:pt>
                <c:pt idx="470">
                  <c:v>1090</c:v>
                </c:pt>
                <c:pt idx="471">
                  <c:v>1092</c:v>
                </c:pt>
                <c:pt idx="472">
                  <c:v>1094</c:v>
                </c:pt>
                <c:pt idx="473">
                  <c:v>1096</c:v>
                </c:pt>
                <c:pt idx="474">
                  <c:v>1098</c:v>
                </c:pt>
                <c:pt idx="475">
                  <c:v>1100</c:v>
                </c:pt>
                <c:pt idx="476">
                  <c:v>1102</c:v>
                </c:pt>
                <c:pt idx="477">
                  <c:v>1104</c:v>
                </c:pt>
                <c:pt idx="478">
                  <c:v>1106</c:v>
                </c:pt>
                <c:pt idx="479">
                  <c:v>1108</c:v>
                </c:pt>
                <c:pt idx="480">
                  <c:v>1110</c:v>
                </c:pt>
                <c:pt idx="481">
                  <c:v>1112</c:v>
                </c:pt>
                <c:pt idx="482">
                  <c:v>1114</c:v>
                </c:pt>
                <c:pt idx="483">
                  <c:v>1116</c:v>
                </c:pt>
                <c:pt idx="484">
                  <c:v>1118</c:v>
                </c:pt>
                <c:pt idx="485">
                  <c:v>1120</c:v>
                </c:pt>
                <c:pt idx="486">
                  <c:v>1122</c:v>
                </c:pt>
                <c:pt idx="487">
                  <c:v>1124</c:v>
                </c:pt>
                <c:pt idx="488">
                  <c:v>1126</c:v>
                </c:pt>
                <c:pt idx="489">
                  <c:v>1128</c:v>
                </c:pt>
                <c:pt idx="490">
                  <c:v>1130</c:v>
                </c:pt>
                <c:pt idx="491">
                  <c:v>1132</c:v>
                </c:pt>
                <c:pt idx="492">
                  <c:v>1134</c:v>
                </c:pt>
                <c:pt idx="493">
                  <c:v>1136</c:v>
                </c:pt>
                <c:pt idx="494">
                  <c:v>1138</c:v>
                </c:pt>
                <c:pt idx="495">
                  <c:v>1140</c:v>
                </c:pt>
                <c:pt idx="496">
                  <c:v>1142</c:v>
                </c:pt>
                <c:pt idx="497">
                  <c:v>1144</c:v>
                </c:pt>
                <c:pt idx="498">
                  <c:v>1146</c:v>
                </c:pt>
                <c:pt idx="499">
                  <c:v>1148</c:v>
                </c:pt>
                <c:pt idx="500">
                  <c:v>1150</c:v>
                </c:pt>
                <c:pt idx="501">
                  <c:v>1152</c:v>
                </c:pt>
                <c:pt idx="502">
                  <c:v>1154</c:v>
                </c:pt>
                <c:pt idx="503">
                  <c:v>1156</c:v>
                </c:pt>
                <c:pt idx="504">
                  <c:v>1158</c:v>
                </c:pt>
                <c:pt idx="505">
                  <c:v>1160</c:v>
                </c:pt>
                <c:pt idx="506">
                  <c:v>1162</c:v>
                </c:pt>
                <c:pt idx="507">
                  <c:v>1164</c:v>
                </c:pt>
                <c:pt idx="508">
                  <c:v>1166</c:v>
                </c:pt>
                <c:pt idx="509">
                  <c:v>1168</c:v>
                </c:pt>
                <c:pt idx="510">
                  <c:v>1170</c:v>
                </c:pt>
                <c:pt idx="511">
                  <c:v>1172</c:v>
                </c:pt>
                <c:pt idx="512">
                  <c:v>1174</c:v>
                </c:pt>
                <c:pt idx="513">
                  <c:v>1176</c:v>
                </c:pt>
                <c:pt idx="514">
                  <c:v>1178</c:v>
                </c:pt>
                <c:pt idx="515">
                  <c:v>1180</c:v>
                </c:pt>
                <c:pt idx="516">
                  <c:v>1182</c:v>
                </c:pt>
                <c:pt idx="517">
                  <c:v>1184</c:v>
                </c:pt>
                <c:pt idx="518">
                  <c:v>1186</c:v>
                </c:pt>
                <c:pt idx="519">
                  <c:v>1188</c:v>
                </c:pt>
                <c:pt idx="520">
                  <c:v>1190</c:v>
                </c:pt>
                <c:pt idx="521">
                  <c:v>1192</c:v>
                </c:pt>
                <c:pt idx="522">
                  <c:v>1194</c:v>
                </c:pt>
                <c:pt idx="523">
                  <c:v>1196</c:v>
                </c:pt>
                <c:pt idx="524">
                  <c:v>1198</c:v>
                </c:pt>
                <c:pt idx="525">
                  <c:v>1200</c:v>
                </c:pt>
                <c:pt idx="526">
                  <c:v>1202</c:v>
                </c:pt>
                <c:pt idx="527">
                  <c:v>1204</c:v>
                </c:pt>
                <c:pt idx="528">
                  <c:v>1206</c:v>
                </c:pt>
                <c:pt idx="529">
                  <c:v>1208</c:v>
                </c:pt>
                <c:pt idx="530">
                  <c:v>1210</c:v>
                </c:pt>
                <c:pt idx="531">
                  <c:v>1212</c:v>
                </c:pt>
                <c:pt idx="532">
                  <c:v>1214</c:v>
                </c:pt>
                <c:pt idx="533">
                  <c:v>1216</c:v>
                </c:pt>
                <c:pt idx="534">
                  <c:v>1218</c:v>
                </c:pt>
                <c:pt idx="535">
                  <c:v>1220</c:v>
                </c:pt>
                <c:pt idx="536">
                  <c:v>1222</c:v>
                </c:pt>
                <c:pt idx="537">
                  <c:v>1224</c:v>
                </c:pt>
                <c:pt idx="538">
                  <c:v>1226</c:v>
                </c:pt>
                <c:pt idx="539">
                  <c:v>1228</c:v>
                </c:pt>
                <c:pt idx="540">
                  <c:v>1230</c:v>
                </c:pt>
                <c:pt idx="541">
                  <c:v>1232</c:v>
                </c:pt>
                <c:pt idx="542">
                  <c:v>1234</c:v>
                </c:pt>
                <c:pt idx="543">
                  <c:v>1236</c:v>
                </c:pt>
                <c:pt idx="544">
                  <c:v>1238</c:v>
                </c:pt>
                <c:pt idx="545">
                  <c:v>1240</c:v>
                </c:pt>
                <c:pt idx="546">
                  <c:v>1242</c:v>
                </c:pt>
                <c:pt idx="547">
                  <c:v>1244</c:v>
                </c:pt>
                <c:pt idx="548">
                  <c:v>1246</c:v>
                </c:pt>
                <c:pt idx="549">
                  <c:v>1248</c:v>
                </c:pt>
                <c:pt idx="550">
                  <c:v>1250</c:v>
                </c:pt>
                <c:pt idx="551">
                  <c:v>1252</c:v>
                </c:pt>
                <c:pt idx="552">
                  <c:v>1254</c:v>
                </c:pt>
                <c:pt idx="553">
                  <c:v>1256</c:v>
                </c:pt>
                <c:pt idx="554">
                  <c:v>1258</c:v>
                </c:pt>
                <c:pt idx="555">
                  <c:v>1260</c:v>
                </c:pt>
                <c:pt idx="556">
                  <c:v>1262</c:v>
                </c:pt>
                <c:pt idx="557">
                  <c:v>1264</c:v>
                </c:pt>
                <c:pt idx="558">
                  <c:v>1266</c:v>
                </c:pt>
                <c:pt idx="559">
                  <c:v>1268</c:v>
                </c:pt>
                <c:pt idx="560">
                  <c:v>1270</c:v>
                </c:pt>
                <c:pt idx="561">
                  <c:v>1272</c:v>
                </c:pt>
                <c:pt idx="562">
                  <c:v>1274</c:v>
                </c:pt>
                <c:pt idx="563">
                  <c:v>1276</c:v>
                </c:pt>
                <c:pt idx="564">
                  <c:v>1278</c:v>
                </c:pt>
                <c:pt idx="565">
                  <c:v>1280</c:v>
                </c:pt>
                <c:pt idx="566">
                  <c:v>1282</c:v>
                </c:pt>
                <c:pt idx="567">
                  <c:v>1284</c:v>
                </c:pt>
                <c:pt idx="568">
                  <c:v>1286</c:v>
                </c:pt>
                <c:pt idx="569">
                  <c:v>1288</c:v>
                </c:pt>
                <c:pt idx="570">
                  <c:v>1290</c:v>
                </c:pt>
                <c:pt idx="571">
                  <c:v>1292</c:v>
                </c:pt>
                <c:pt idx="572">
                  <c:v>1294</c:v>
                </c:pt>
                <c:pt idx="573">
                  <c:v>1296</c:v>
                </c:pt>
                <c:pt idx="574">
                  <c:v>1298</c:v>
                </c:pt>
                <c:pt idx="575">
                  <c:v>1300</c:v>
                </c:pt>
                <c:pt idx="576">
                  <c:v>1302</c:v>
                </c:pt>
                <c:pt idx="577">
                  <c:v>1304</c:v>
                </c:pt>
                <c:pt idx="578">
                  <c:v>1306</c:v>
                </c:pt>
                <c:pt idx="579">
                  <c:v>1308</c:v>
                </c:pt>
                <c:pt idx="580">
                  <c:v>1310</c:v>
                </c:pt>
                <c:pt idx="581">
                  <c:v>1312</c:v>
                </c:pt>
                <c:pt idx="582">
                  <c:v>1314</c:v>
                </c:pt>
                <c:pt idx="583">
                  <c:v>1316</c:v>
                </c:pt>
                <c:pt idx="584">
                  <c:v>1318</c:v>
                </c:pt>
                <c:pt idx="585">
                  <c:v>1320</c:v>
                </c:pt>
                <c:pt idx="586">
                  <c:v>1322</c:v>
                </c:pt>
                <c:pt idx="587">
                  <c:v>1324</c:v>
                </c:pt>
                <c:pt idx="588">
                  <c:v>1326</c:v>
                </c:pt>
                <c:pt idx="589">
                  <c:v>1328</c:v>
                </c:pt>
                <c:pt idx="590">
                  <c:v>1330</c:v>
                </c:pt>
                <c:pt idx="591">
                  <c:v>1332</c:v>
                </c:pt>
                <c:pt idx="592">
                  <c:v>1334</c:v>
                </c:pt>
                <c:pt idx="593">
                  <c:v>1336</c:v>
                </c:pt>
                <c:pt idx="594">
                  <c:v>1338</c:v>
                </c:pt>
                <c:pt idx="595">
                  <c:v>1340</c:v>
                </c:pt>
                <c:pt idx="596">
                  <c:v>1342</c:v>
                </c:pt>
                <c:pt idx="597">
                  <c:v>1344</c:v>
                </c:pt>
                <c:pt idx="598">
                  <c:v>1346</c:v>
                </c:pt>
                <c:pt idx="599">
                  <c:v>1348</c:v>
                </c:pt>
                <c:pt idx="600">
                  <c:v>1350</c:v>
                </c:pt>
                <c:pt idx="601">
                  <c:v>1352</c:v>
                </c:pt>
                <c:pt idx="602">
                  <c:v>1354</c:v>
                </c:pt>
                <c:pt idx="603">
                  <c:v>1356</c:v>
                </c:pt>
                <c:pt idx="604">
                  <c:v>1358</c:v>
                </c:pt>
                <c:pt idx="605">
                  <c:v>1360</c:v>
                </c:pt>
                <c:pt idx="606">
                  <c:v>1362</c:v>
                </c:pt>
                <c:pt idx="607">
                  <c:v>1364</c:v>
                </c:pt>
                <c:pt idx="608">
                  <c:v>1366</c:v>
                </c:pt>
                <c:pt idx="609">
                  <c:v>1368</c:v>
                </c:pt>
                <c:pt idx="610">
                  <c:v>1370</c:v>
                </c:pt>
                <c:pt idx="611">
                  <c:v>1372</c:v>
                </c:pt>
                <c:pt idx="612">
                  <c:v>1374</c:v>
                </c:pt>
                <c:pt idx="613">
                  <c:v>1376</c:v>
                </c:pt>
                <c:pt idx="614">
                  <c:v>1378</c:v>
                </c:pt>
                <c:pt idx="615">
                  <c:v>1380</c:v>
                </c:pt>
                <c:pt idx="616">
                  <c:v>1382</c:v>
                </c:pt>
                <c:pt idx="617">
                  <c:v>1384</c:v>
                </c:pt>
                <c:pt idx="618">
                  <c:v>1386</c:v>
                </c:pt>
                <c:pt idx="619">
                  <c:v>1388</c:v>
                </c:pt>
                <c:pt idx="620">
                  <c:v>1390</c:v>
                </c:pt>
                <c:pt idx="621">
                  <c:v>1392</c:v>
                </c:pt>
                <c:pt idx="622">
                  <c:v>1394</c:v>
                </c:pt>
                <c:pt idx="623">
                  <c:v>1396</c:v>
                </c:pt>
                <c:pt idx="624">
                  <c:v>1398</c:v>
                </c:pt>
                <c:pt idx="625">
                  <c:v>1400</c:v>
                </c:pt>
                <c:pt idx="626">
                  <c:v>1402</c:v>
                </c:pt>
                <c:pt idx="627">
                  <c:v>1404</c:v>
                </c:pt>
                <c:pt idx="628">
                  <c:v>1406</c:v>
                </c:pt>
                <c:pt idx="629">
                  <c:v>1408</c:v>
                </c:pt>
                <c:pt idx="630">
                  <c:v>1410</c:v>
                </c:pt>
                <c:pt idx="631">
                  <c:v>1412</c:v>
                </c:pt>
                <c:pt idx="632">
                  <c:v>1414</c:v>
                </c:pt>
                <c:pt idx="633">
                  <c:v>1416</c:v>
                </c:pt>
                <c:pt idx="634">
                  <c:v>1418</c:v>
                </c:pt>
                <c:pt idx="635">
                  <c:v>1420</c:v>
                </c:pt>
                <c:pt idx="636">
                  <c:v>1422</c:v>
                </c:pt>
                <c:pt idx="637">
                  <c:v>1424</c:v>
                </c:pt>
                <c:pt idx="638">
                  <c:v>1426</c:v>
                </c:pt>
                <c:pt idx="639">
                  <c:v>1428</c:v>
                </c:pt>
                <c:pt idx="640">
                  <c:v>1430</c:v>
                </c:pt>
                <c:pt idx="641">
                  <c:v>1432</c:v>
                </c:pt>
                <c:pt idx="642">
                  <c:v>1434</c:v>
                </c:pt>
                <c:pt idx="643">
                  <c:v>1436</c:v>
                </c:pt>
                <c:pt idx="644">
                  <c:v>1438</c:v>
                </c:pt>
                <c:pt idx="645">
                  <c:v>1440</c:v>
                </c:pt>
                <c:pt idx="646">
                  <c:v>1442</c:v>
                </c:pt>
                <c:pt idx="647">
                  <c:v>1444</c:v>
                </c:pt>
                <c:pt idx="648">
                  <c:v>1446</c:v>
                </c:pt>
                <c:pt idx="649">
                  <c:v>1448</c:v>
                </c:pt>
                <c:pt idx="650">
                  <c:v>1450</c:v>
                </c:pt>
                <c:pt idx="651">
                  <c:v>1452</c:v>
                </c:pt>
                <c:pt idx="652">
                  <c:v>1454</c:v>
                </c:pt>
                <c:pt idx="653">
                  <c:v>1456</c:v>
                </c:pt>
                <c:pt idx="654">
                  <c:v>1458</c:v>
                </c:pt>
                <c:pt idx="655">
                  <c:v>1460</c:v>
                </c:pt>
                <c:pt idx="656">
                  <c:v>1462</c:v>
                </c:pt>
                <c:pt idx="657">
                  <c:v>1464</c:v>
                </c:pt>
                <c:pt idx="658">
                  <c:v>1466</c:v>
                </c:pt>
                <c:pt idx="659">
                  <c:v>1468</c:v>
                </c:pt>
                <c:pt idx="660">
                  <c:v>1470</c:v>
                </c:pt>
                <c:pt idx="661">
                  <c:v>1472</c:v>
                </c:pt>
                <c:pt idx="662">
                  <c:v>1474</c:v>
                </c:pt>
                <c:pt idx="663">
                  <c:v>1476</c:v>
                </c:pt>
                <c:pt idx="664">
                  <c:v>1478</c:v>
                </c:pt>
                <c:pt idx="665">
                  <c:v>1480</c:v>
                </c:pt>
                <c:pt idx="666">
                  <c:v>1482</c:v>
                </c:pt>
                <c:pt idx="667">
                  <c:v>1484</c:v>
                </c:pt>
                <c:pt idx="668">
                  <c:v>1486</c:v>
                </c:pt>
                <c:pt idx="669">
                  <c:v>1488</c:v>
                </c:pt>
                <c:pt idx="670">
                  <c:v>1490</c:v>
                </c:pt>
                <c:pt idx="671">
                  <c:v>1492</c:v>
                </c:pt>
                <c:pt idx="672">
                  <c:v>1494</c:v>
                </c:pt>
                <c:pt idx="673">
                  <c:v>1496</c:v>
                </c:pt>
                <c:pt idx="674">
                  <c:v>1498</c:v>
                </c:pt>
                <c:pt idx="675">
                  <c:v>1500</c:v>
                </c:pt>
                <c:pt idx="676">
                  <c:v>1502</c:v>
                </c:pt>
                <c:pt idx="677">
                  <c:v>1504</c:v>
                </c:pt>
                <c:pt idx="678">
                  <c:v>1506</c:v>
                </c:pt>
                <c:pt idx="679">
                  <c:v>1508</c:v>
                </c:pt>
                <c:pt idx="680">
                  <c:v>1510</c:v>
                </c:pt>
                <c:pt idx="681">
                  <c:v>1512</c:v>
                </c:pt>
                <c:pt idx="682">
                  <c:v>1514</c:v>
                </c:pt>
                <c:pt idx="683">
                  <c:v>1516</c:v>
                </c:pt>
                <c:pt idx="684">
                  <c:v>1518</c:v>
                </c:pt>
                <c:pt idx="685">
                  <c:v>1520</c:v>
                </c:pt>
                <c:pt idx="686">
                  <c:v>1522</c:v>
                </c:pt>
                <c:pt idx="687">
                  <c:v>1524</c:v>
                </c:pt>
                <c:pt idx="688">
                  <c:v>1526</c:v>
                </c:pt>
                <c:pt idx="689">
                  <c:v>1528</c:v>
                </c:pt>
                <c:pt idx="690">
                  <c:v>1530</c:v>
                </c:pt>
                <c:pt idx="691">
                  <c:v>1532</c:v>
                </c:pt>
                <c:pt idx="692">
                  <c:v>1534</c:v>
                </c:pt>
                <c:pt idx="693">
                  <c:v>1536</c:v>
                </c:pt>
                <c:pt idx="694">
                  <c:v>1538</c:v>
                </c:pt>
                <c:pt idx="695">
                  <c:v>1540</c:v>
                </c:pt>
                <c:pt idx="696">
                  <c:v>1542</c:v>
                </c:pt>
                <c:pt idx="697">
                  <c:v>1544</c:v>
                </c:pt>
                <c:pt idx="698">
                  <c:v>1546</c:v>
                </c:pt>
                <c:pt idx="699">
                  <c:v>1548</c:v>
                </c:pt>
                <c:pt idx="700">
                  <c:v>1550</c:v>
                </c:pt>
                <c:pt idx="701">
                  <c:v>1552</c:v>
                </c:pt>
                <c:pt idx="702">
                  <c:v>1554</c:v>
                </c:pt>
                <c:pt idx="703">
                  <c:v>1556</c:v>
                </c:pt>
                <c:pt idx="704">
                  <c:v>1558</c:v>
                </c:pt>
                <c:pt idx="705">
                  <c:v>1560</c:v>
                </c:pt>
                <c:pt idx="706">
                  <c:v>1562</c:v>
                </c:pt>
                <c:pt idx="707">
                  <c:v>1564</c:v>
                </c:pt>
                <c:pt idx="708">
                  <c:v>1566</c:v>
                </c:pt>
                <c:pt idx="709">
                  <c:v>1568</c:v>
                </c:pt>
                <c:pt idx="710">
                  <c:v>1570</c:v>
                </c:pt>
                <c:pt idx="711">
                  <c:v>1572</c:v>
                </c:pt>
                <c:pt idx="712">
                  <c:v>1574</c:v>
                </c:pt>
                <c:pt idx="713">
                  <c:v>1576</c:v>
                </c:pt>
                <c:pt idx="714">
                  <c:v>1578</c:v>
                </c:pt>
                <c:pt idx="715">
                  <c:v>1580</c:v>
                </c:pt>
                <c:pt idx="716">
                  <c:v>1582</c:v>
                </c:pt>
                <c:pt idx="717">
                  <c:v>1584</c:v>
                </c:pt>
                <c:pt idx="718">
                  <c:v>1586</c:v>
                </c:pt>
                <c:pt idx="719">
                  <c:v>1588</c:v>
                </c:pt>
                <c:pt idx="720">
                  <c:v>1590</c:v>
                </c:pt>
                <c:pt idx="721">
                  <c:v>1592</c:v>
                </c:pt>
                <c:pt idx="722">
                  <c:v>1594</c:v>
                </c:pt>
                <c:pt idx="723">
                  <c:v>1596</c:v>
                </c:pt>
                <c:pt idx="724">
                  <c:v>1598</c:v>
                </c:pt>
                <c:pt idx="725">
                  <c:v>1600</c:v>
                </c:pt>
                <c:pt idx="726">
                  <c:v>1602</c:v>
                </c:pt>
                <c:pt idx="727">
                  <c:v>1604</c:v>
                </c:pt>
                <c:pt idx="728">
                  <c:v>1606</c:v>
                </c:pt>
                <c:pt idx="729">
                  <c:v>1608</c:v>
                </c:pt>
                <c:pt idx="730">
                  <c:v>1610</c:v>
                </c:pt>
                <c:pt idx="731">
                  <c:v>1612</c:v>
                </c:pt>
                <c:pt idx="732">
                  <c:v>1614</c:v>
                </c:pt>
                <c:pt idx="733">
                  <c:v>1616</c:v>
                </c:pt>
                <c:pt idx="734">
                  <c:v>1618</c:v>
                </c:pt>
                <c:pt idx="735">
                  <c:v>1620</c:v>
                </c:pt>
                <c:pt idx="736">
                  <c:v>1622</c:v>
                </c:pt>
                <c:pt idx="737">
                  <c:v>1624</c:v>
                </c:pt>
                <c:pt idx="738">
                  <c:v>1626</c:v>
                </c:pt>
                <c:pt idx="739">
                  <c:v>1628</c:v>
                </c:pt>
                <c:pt idx="740">
                  <c:v>1630</c:v>
                </c:pt>
                <c:pt idx="741">
                  <c:v>1632</c:v>
                </c:pt>
                <c:pt idx="742">
                  <c:v>1634</c:v>
                </c:pt>
                <c:pt idx="743">
                  <c:v>1636</c:v>
                </c:pt>
                <c:pt idx="744">
                  <c:v>1638</c:v>
                </c:pt>
                <c:pt idx="745">
                  <c:v>1640</c:v>
                </c:pt>
                <c:pt idx="746">
                  <c:v>1642</c:v>
                </c:pt>
                <c:pt idx="747">
                  <c:v>1644</c:v>
                </c:pt>
                <c:pt idx="748">
                  <c:v>1646</c:v>
                </c:pt>
                <c:pt idx="749">
                  <c:v>1648</c:v>
                </c:pt>
                <c:pt idx="750">
                  <c:v>1650</c:v>
                </c:pt>
                <c:pt idx="751">
                  <c:v>1652</c:v>
                </c:pt>
                <c:pt idx="752">
                  <c:v>1654</c:v>
                </c:pt>
                <c:pt idx="753">
                  <c:v>1656</c:v>
                </c:pt>
                <c:pt idx="754">
                  <c:v>1658</c:v>
                </c:pt>
                <c:pt idx="755">
                  <c:v>1660</c:v>
                </c:pt>
                <c:pt idx="756">
                  <c:v>1662</c:v>
                </c:pt>
                <c:pt idx="757">
                  <c:v>1664</c:v>
                </c:pt>
                <c:pt idx="758">
                  <c:v>1666</c:v>
                </c:pt>
                <c:pt idx="759">
                  <c:v>1668</c:v>
                </c:pt>
                <c:pt idx="760">
                  <c:v>1670</c:v>
                </c:pt>
                <c:pt idx="761">
                  <c:v>1672</c:v>
                </c:pt>
                <c:pt idx="762">
                  <c:v>1674</c:v>
                </c:pt>
                <c:pt idx="763">
                  <c:v>1676</c:v>
                </c:pt>
                <c:pt idx="764">
                  <c:v>1678</c:v>
                </c:pt>
                <c:pt idx="765">
                  <c:v>1680</c:v>
                </c:pt>
                <c:pt idx="766">
                  <c:v>1682</c:v>
                </c:pt>
                <c:pt idx="767">
                  <c:v>1684</c:v>
                </c:pt>
                <c:pt idx="768">
                  <c:v>1686</c:v>
                </c:pt>
                <c:pt idx="769">
                  <c:v>1688</c:v>
                </c:pt>
                <c:pt idx="770">
                  <c:v>1690</c:v>
                </c:pt>
                <c:pt idx="771">
                  <c:v>1692</c:v>
                </c:pt>
                <c:pt idx="772">
                  <c:v>1694</c:v>
                </c:pt>
                <c:pt idx="773">
                  <c:v>1696</c:v>
                </c:pt>
                <c:pt idx="774">
                  <c:v>1698</c:v>
                </c:pt>
                <c:pt idx="775">
                  <c:v>1700</c:v>
                </c:pt>
                <c:pt idx="776">
                  <c:v>1702</c:v>
                </c:pt>
                <c:pt idx="777">
                  <c:v>1704</c:v>
                </c:pt>
                <c:pt idx="778">
                  <c:v>1706</c:v>
                </c:pt>
                <c:pt idx="779">
                  <c:v>1708</c:v>
                </c:pt>
                <c:pt idx="780">
                  <c:v>1710</c:v>
                </c:pt>
                <c:pt idx="781">
                  <c:v>1712</c:v>
                </c:pt>
                <c:pt idx="782">
                  <c:v>1714</c:v>
                </c:pt>
                <c:pt idx="783">
                  <c:v>1716</c:v>
                </c:pt>
                <c:pt idx="784">
                  <c:v>1718</c:v>
                </c:pt>
                <c:pt idx="785">
                  <c:v>1720</c:v>
                </c:pt>
                <c:pt idx="786">
                  <c:v>1722</c:v>
                </c:pt>
                <c:pt idx="787">
                  <c:v>1724</c:v>
                </c:pt>
                <c:pt idx="788">
                  <c:v>1726</c:v>
                </c:pt>
                <c:pt idx="789">
                  <c:v>1728</c:v>
                </c:pt>
                <c:pt idx="790">
                  <c:v>1730</c:v>
                </c:pt>
                <c:pt idx="791">
                  <c:v>1732</c:v>
                </c:pt>
                <c:pt idx="792">
                  <c:v>1734</c:v>
                </c:pt>
                <c:pt idx="793">
                  <c:v>1736</c:v>
                </c:pt>
                <c:pt idx="794">
                  <c:v>1738</c:v>
                </c:pt>
                <c:pt idx="795">
                  <c:v>1740</c:v>
                </c:pt>
                <c:pt idx="796">
                  <c:v>1742</c:v>
                </c:pt>
                <c:pt idx="797">
                  <c:v>1744</c:v>
                </c:pt>
                <c:pt idx="798">
                  <c:v>1746</c:v>
                </c:pt>
                <c:pt idx="799">
                  <c:v>1748</c:v>
                </c:pt>
                <c:pt idx="800">
                  <c:v>1750</c:v>
                </c:pt>
                <c:pt idx="801">
                  <c:v>1752</c:v>
                </c:pt>
                <c:pt idx="802">
                  <c:v>1754</c:v>
                </c:pt>
                <c:pt idx="803">
                  <c:v>1756</c:v>
                </c:pt>
                <c:pt idx="804">
                  <c:v>1758</c:v>
                </c:pt>
                <c:pt idx="805">
                  <c:v>1760</c:v>
                </c:pt>
                <c:pt idx="806">
                  <c:v>1762</c:v>
                </c:pt>
                <c:pt idx="807">
                  <c:v>1764</c:v>
                </c:pt>
                <c:pt idx="808">
                  <c:v>1766</c:v>
                </c:pt>
                <c:pt idx="809">
                  <c:v>1768</c:v>
                </c:pt>
                <c:pt idx="810">
                  <c:v>1770</c:v>
                </c:pt>
                <c:pt idx="811">
                  <c:v>1772</c:v>
                </c:pt>
                <c:pt idx="812">
                  <c:v>1774</c:v>
                </c:pt>
                <c:pt idx="813">
                  <c:v>1776</c:v>
                </c:pt>
                <c:pt idx="814">
                  <c:v>1778</c:v>
                </c:pt>
                <c:pt idx="815">
                  <c:v>1780</c:v>
                </c:pt>
                <c:pt idx="816">
                  <c:v>1782</c:v>
                </c:pt>
                <c:pt idx="817">
                  <c:v>1784</c:v>
                </c:pt>
                <c:pt idx="818">
                  <c:v>1786</c:v>
                </c:pt>
                <c:pt idx="819">
                  <c:v>1788</c:v>
                </c:pt>
                <c:pt idx="820">
                  <c:v>1790</c:v>
                </c:pt>
                <c:pt idx="821">
                  <c:v>1792</c:v>
                </c:pt>
                <c:pt idx="822">
                  <c:v>1794</c:v>
                </c:pt>
                <c:pt idx="823">
                  <c:v>1796</c:v>
                </c:pt>
                <c:pt idx="824">
                  <c:v>1798</c:v>
                </c:pt>
                <c:pt idx="825">
                  <c:v>1800</c:v>
                </c:pt>
                <c:pt idx="826">
                  <c:v>1802</c:v>
                </c:pt>
                <c:pt idx="827">
                  <c:v>1804</c:v>
                </c:pt>
                <c:pt idx="828">
                  <c:v>1806</c:v>
                </c:pt>
                <c:pt idx="829">
                  <c:v>1808</c:v>
                </c:pt>
                <c:pt idx="830">
                  <c:v>1810</c:v>
                </c:pt>
                <c:pt idx="831">
                  <c:v>1812</c:v>
                </c:pt>
                <c:pt idx="832">
                  <c:v>1814</c:v>
                </c:pt>
                <c:pt idx="833">
                  <c:v>1816</c:v>
                </c:pt>
                <c:pt idx="834">
                  <c:v>1818</c:v>
                </c:pt>
                <c:pt idx="835">
                  <c:v>1820</c:v>
                </c:pt>
                <c:pt idx="836">
                  <c:v>1822</c:v>
                </c:pt>
                <c:pt idx="837">
                  <c:v>1824</c:v>
                </c:pt>
                <c:pt idx="838">
                  <c:v>1826</c:v>
                </c:pt>
                <c:pt idx="839">
                  <c:v>1828</c:v>
                </c:pt>
                <c:pt idx="840">
                  <c:v>1830</c:v>
                </c:pt>
                <c:pt idx="841">
                  <c:v>1832</c:v>
                </c:pt>
                <c:pt idx="842">
                  <c:v>1834</c:v>
                </c:pt>
                <c:pt idx="843">
                  <c:v>1836</c:v>
                </c:pt>
                <c:pt idx="844">
                  <c:v>1838</c:v>
                </c:pt>
                <c:pt idx="845">
                  <c:v>1840</c:v>
                </c:pt>
                <c:pt idx="846">
                  <c:v>1842</c:v>
                </c:pt>
                <c:pt idx="847">
                  <c:v>1844</c:v>
                </c:pt>
                <c:pt idx="848">
                  <c:v>1846</c:v>
                </c:pt>
                <c:pt idx="849">
                  <c:v>1848</c:v>
                </c:pt>
                <c:pt idx="850">
                  <c:v>1850</c:v>
                </c:pt>
                <c:pt idx="851">
                  <c:v>1852</c:v>
                </c:pt>
                <c:pt idx="852">
                  <c:v>1854</c:v>
                </c:pt>
                <c:pt idx="853">
                  <c:v>1856</c:v>
                </c:pt>
                <c:pt idx="854">
                  <c:v>1858</c:v>
                </c:pt>
                <c:pt idx="855">
                  <c:v>1860</c:v>
                </c:pt>
                <c:pt idx="856">
                  <c:v>1862</c:v>
                </c:pt>
                <c:pt idx="857">
                  <c:v>1864</c:v>
                </c:pt>
                <c:pt idx="858">
                  <c:v>1866</c:v>
                </c:pt>
                <c:pt idx="859">
                  <c:v>1868</c:v>
                </c:pt>
                <c:pt idx="860">
                  <c:v>1870</c:v>
                </c:pt>
                <c:pt idx="861">
                  <c:v>1872</c:v>
                </c:pt>
                <c:pt idx="862">
                  <c:v>1874</c:v>
                </c:pt>
                <c:pt idx="863">
                  <c:v>1876</c:v>
                </c:pt>
                <c:pt idx="864">
                  <c:v>1878</c:v>
                </c:pt>
                <c:pt idx="865">
                  <c:v>1880</c:v>
                </c:pt>
                <c:pt idx="866">
                  <c:v>1882</c:v>
                </c:pt>
                <c:pt idx="867">
                  <c:v>1884</c:v>
                </c:pt>
                <c:pt idx="868">
                  <c:v>1886</c:v>
                </c:pt>
                <c:pt idx="869">
                  <c:v>1888</c:v>
                </c:pt>
                <c:pt idx="870">
                  <c:v>1890</c:v>
                </c:pt>
                <c:pt idx="871">
                  <c:v>1892</c:v>
                </c:pt>
                <c:pt idx="872">
                  <c:v>1894</c:v>
                </c:pt>
                <c:pt idx="873">
                  <c:v>1896</c:v>
                </c:pt>
                <c:pt idx="874">
                  <c:v>1898</c:v>
                </c:pt>
                <c:pt idx="875">
                  <c:v>1900</c:v>
                </c:pt>
                <c:pt idx="876">
                  <c:v>1902</c:v>
                </c:pt>
                <c:pt idx="877">
                  <c:v>1904</c:v>
                </c:pt>
                <c:pt idx="878">
                  <c:v>1906</c:v>
                </c:pt>
                <c:pt idx="879">
                  <c:v>1908</c:v>
                </c:pt>
                <c:pt idx="880">
                  <c:v>1910</c:v>
                </c:pt>
                <c:pt idx="881">
                  <c:v>1912</c:v>
                </c:pt>
                <c:pt idx="882">
                  <c:v>1914</c:v>
                </c:pt>
                <c:pt idx="883">
                  <c:v>1916</c:v>
                </c:pt>
                <c:pt idx="884">
                  <c:v>1918</c:v>
                </c:pt>
                <c:pt idx="885">
                  <c:v>1920</c:v>
                </c:pt>
                <c:pt idx="886">
                  <c:v>1922</c:v>
                </c:pt>
                <c:pt idx="887">
                  <c:v>1924</c:v>
                </c:pt>
                <c:pt idx="888">
                  <c:v>1926</c:v>
                </c:pt>
                <c:pt idx="889">
                  <c:v>1928</c:v>
                </c:pt>
                <c:pt idx="890">
                  <c:v>1930</c:v>
                </c:pt>
                <c:pt idx="891">
                  <c:v>1932</c:v>
                </c:pt>
                <c:pt idx="892">
                  <c:v>1934</c:v>
                </c:pt>
                <c:pt idx="893">
                  <c:v>1936</c:v>
                </c:pt>
                <c:pt idx="894">
                  <c:v>1938</c:v>
                </c:pt>
                <c:pt idx="895">
                  <c:v>1940</c:v>
                </c:pt>
                <c:pt idx="896">
                  <c:v>1942</c:v>
                </c:pt>
                <c:pt idx="897">
                  <c:v>1944</c:v>
                </c:pt>
                <c:pt idx="898">
                  <c:v>1946</c:v>
                </c:pt>
                <c:pt idx="899">
                  <c:v>1948</c:v>
                </c:pt>
                <c:pt idx="900">
                  <c:v>1950</c:v>
                </c:pt>
                <c:pt idx="901">
                  <c:v>1952</c:v>
                </c:pt>
                <c:pt idx="902">
                  <c:v>1954</c:v>
                </c:pt>
                <c:pt idx="903">
                  <c:v>1956</c:v>
                </c:pt>
                <c:pt idx="904">
                  <c:v>1958</c:v>
                </c:pt>
                <c:pt idx="905">
                  <c:v>1960</c:v>
                </c:pt>
                <c:pt idx="906">
                  <c:v>1962</c:v>
                </c:pt>
                <c:pt idx="907">
                  <c:v>1964</c:v>
                </c:pt>
                <c:pt idx="908">
                  <c:v>1966</c:v>
                </c:pt>
                <c:pt idx="909">
                  <c:v>1968</c:v>
                </c:pt>
                <c:pt idx="910">
                  <c:v>1970</c:v>
                </c:pt>
                <c:pt idx="911">
                  <c:v>1972</c:v>
                </c:pt>
                <c:pt idx="912">
                  <c:v>1974</c:v>
                </c:pt>
                <c:pt idx="913">
                  <c:v>1976</c:v>
                </c:pt>
                <c:pt idx="914">
                  <c:v>1978</c:v>
                </c:pt>
                <c:pt idx="915">
                  <c:v>1980</c:v>
                </c:pt>
                <c:pt idx="916">
                  <c:v>1982</c:v>
                </c:pt>
                <c:pt idx="917">
                  <c:v>1984</c:v>
                </c:pt>
                <c:pt idx="918">
                  <c:v>1986</c:v>
                </c:pt>
                <c:pt idx="919">
                  <c:v>1988</c:v>
                </c:pt>
                <c:pt idx="920">
                  <c:v>1990</c:v>
                </c:pt>
                <c:pt idx="921">
                  <c:v>1992</c:v>
                </c:pt>
                <c:pt idx="922">
                  <c:v>1994</c:v>
                </c:pt>
                <c:pt idx="923">
                  <c:v>1996</c:v>
                </c:pt>
                <c:pt idx="924">
                  <c:v>1998</c:v>
                </c:pt>
                <c:pt idx="925">
                  <c:v>2000</c:v>
                </c:pt>
                <c:pt idx="926">
                  <c:v>2002</c:v>
                </c:pt>
                <c:pt idx="927">
                  <c:v>2004</c:v>
                </c:pt>
                <c:pt idx="928">
                  <c:v>2006</c:v>
                </c:pt>
                <c:pt idx="929">
                  <c:v>2008</c:v>
                </c:pt>
                <c:pt idx="930">
                  <c:v>2010</c:v>
                </c:pt>
                <c:pt idx="931">
                  <c:v>2012</c:v>
                </c:pt>
                <c:pt idx="932">
                  <c:v>2014</c:v>
                </c:pt>
                <c:pt idx="933">
                  <c:v>2016</c:v>
                </c:pt>
                <c:pt idx="934">
                  <c:v>2018</c:v>
                </c:pt>
                <c:pt idx="935">
                  <c:v>2020</c:v>
                </c:pt>
                <c:pt idx="936">
                  <c:v>2022</c:v>
                </c:pt>
                <c:pt idx="937">
                  <c:v>2024</c:v>
                </c:pt>
                <c:pt idx="938">
                  <c:v>2026</c:v>
                </c:pt>
                <c:pt idx="939">
                  <c:v>2028</c:v>
                </c:pt>
                <c:pt idx="940">
                  <c:v>2030</c:v>
                </c:pt>
                <c:pt idx="941">
                  <c:v>2032</c:v>
                </c:pt>
                <c:pt idx="942">
                  <c:v>2034</c:v>
                </c:pt>
                <c:pt idx="943">
                  <c:v>2036</c:v>
                </c:pt>
                <c:pt idx="944">
                  <c:v>2038</c:v>
                </c:pt>
                <c:pt idx="945">
                  <c:v>2040</c:v>
                </c:pt>
                <c:pt idx="946">
                  <c:v>2042</c:v>
                </c:pt>
                <c:pt idx="947">
                  <c:v>2044</c:v>
                </c:pt>
                <c:pt idx="948">
                  <c:v>2046</c:v>
                </c:pt>
                <c:pt idx="949">
                  <c:v>2048</c:v>
                </c:pt>
                <c:pt idx="950">
                  <c:v>2050</c:v>
                </c:pt>
                <c:pt idx="951">
                  <c:v>2052</c:v>
                </c:pt>
                <c:pt idx="952">
                  <c:v>2054</c:v>
                </c:pt>
                <c:pt idx="953">
                  <c:v>2056</c:v>
                </c:pt>
                <c:pt idx="954">
                  <c:v>2058</c:v>
                </c:pt>
                <c:pt idx="955">
                  <c:v>2060</c:v>
                </c:pt>
                <c:pt idx="956">
                  <c:v>2062</c:v>
                </c:pt>
                <c:pt idx="957">
                  <c:v>2064</c:v>
                </c:pt>
                <c:pt idx="958">
                  <c:v>2066</c:v>
                </c:pt>
                <c:pt idx="959">
                  <c:v>2068</c:v>
                </c:pt>
                <c:pt idx="960">
                  <c:v>2070</c:v>
                </c:pt>
                <c:pt idx="961">
                  <c:v>2072</c:v>
                </c:pt>
                <c:pt idx="962">
                  <c:v>2074</c:v>
                </c:pt>
                <c:pt idx="963">
                  <c:v>2076</c:v>
                </c:pt>
                <c:pt idx="964">
                  <c:v>2078</c:v>
                </c:pt>
                <c:pt idx="965">
                  <c:v>2080</c:v>
                </c:pt>
                <c:pt idx="966">
                  <c:v>2082</c:v>
                </c:pt>
                <c:pt idx="967">
                  <c:v>2084</c:v>
                </c:pt>
                <c:pt idx="968">
                  <c:v>2086</c:v>
                </c:pt>
                <c:pt idx="969">
                  <c:v>2088</c:v>
                </c:pt>
                <c:pt idx="970">
                  <c:v>2090</c:v>
                </c:pt>
                <c:pt idx="971">
                  <c:v>2092</c:v>
                </c:pt>
                <c:pt idx="972">
                  <c:v>2094</c:v>
                </c:pt>
                <c:pt idx="973">
                  <c:v>2096</c:v>
                </c:pt>
                <c:pt idx="974">
                  <c:v>2098</c:v>
                </c:pt>
                <c:pt idx="975">
                  <c:v>2100</c:v>
                </c:pt>
                <c:pt idx="976">
                  <c:v>2102</c:v>
                </c:pt>
                <c:pt idx="977">
                  <c:v>2104</c:v>
                </c:pt>
                <c:pt idx="978">
                  <c:v>2106</c:v>
                </c:pt>
                <c:pt idx="979">
                  <c:v>2108</c:v>
                </c:pt>
                <c:pt idx="980">
                  <c:v>2110</c:v>
                </c:pt>
                <c:pt idx="981">
                  <c:v>2112</c:v>
                </c:pt>
                <c:pt idx="982">
                  <c:v>2114</c:v>
                </c:pt>
                <c:pt idx="983">
                  <c:v>2116</c:v>
                </c:pt>
                <c:pt idx="984">
                  <c:v>2118</c:v>
                </c:pt>
                <c:pt idx="985">
                  <c:v>2120</c:v>
                </c:pt>
                <c:pt idx="986">
                  <c:v>2122</c:v>
                </c:pt>
                <c:pt idx="987">
                  <c:v>2124</c:v>
                </c:pt>
                <c:pt idx="988">
                  <c:v>2126</c:v>
                </c:pt>
                <c:pt idx="989">
                  <c:v>2128</c:v>
                </c:pt>
                <c:pt idx="990">
                  <c:v>2130</c:v>
                </c:pt>
                <c:pt idx="991">
                  <c:v>2132</c:v>
                </c:pt>
                <c:pt idx="992">
                  <c:v>2134</c:v>
                </c:pt>
                <c:pt idx="993">
                  <c:v>2136</c:v>
                </c:pt>
                <c:pt idx="994">
                  <c:v>2138</c:v>
                </c:pt>
                <c:pt idx="995">
                  <c:v>2140</c:v>
                </c:pt>
                <c:pt idx="996">
                  <c:v>2142</c:v>
                </c:pt>
                <c:pt idx="997">
                  <c:v>2144</c:v>
                </c:pt>
                <c:pt idx="998">
                  <c:v>2146</c:v>
                </c:pt>
                <c:pt idx="999">
                  <c:v>2148</c:v>
                </c:pt>
                <c:pt idx="1000">
                  <c:v>2150</c:v>
                </c:pt>
                <c:pt idx="1001">
                  <c:v>2152</c:v>
                </c:pt>
                <c:pt idx="1002">
                  <c:v>2154</c:v>
                </c:pt>
                <c:pt idx="1003">
                  <c:v>2156</c:v>
                </c:pt>
                <c:pt idx="1004">
                  <c:v>2158</c:v>
                </c:pt>
                <c:pt idx="1005">
                  <c:v>2160</c:v>
                </c:pt>
                <c:pt idx="1006">
                  <c:v>2162</c:v>
                </c:pt>
                <c:pt idx="1007">
                  <c:v>2164</c:v>
                </c:pt>
                <c:pt idx="1008">
                  <c:v>2166</c:v>
                </c:pt>
                <c:pt idx="1009">
                  <c:v>2168</c:v>
                </c:pt>
                <c:pt idx="1010">
                  <c:v>2170</c:v>
                </c:pt>
                <c:pt idx="1011">
                  <c:v>2172</c:v>
                </c:pt>
                <c:pt idx="1012">
                  <c:v>2174</c:v>
                </c:pt>
                <c:pt idx="1013">
                  <c:v>2176</c:v>
                </c:pt>
                <c:pt idx="1014">
                  <c:v>2178</c:v>
                </c:pt>
                <c:pt idx="1015">
                  <c:v>2180</c:v>
                </c:pt>
                <c:pt idx="1016">
                  <c:v>2182</c:v>
                </c:pt>
                <c:pt idx="1017">
                  <c:v>2184</c:v>
                </c:pt>
                <c:pt idx="1018">
                  <c:v>2186</c:v>
                </c:pt>
                <c:pt idx="1019">
                  <c:v>2188</c:v>
                </c:pt>
                <c:pt idx="1020">
                  <c:v>2190</c:v>
                </c:pt>
                <c:pt idx="1021">
                  <c:v>2192</c:v>
                </c:pt>
                <c:pt idx="1022">
                  <c:v>2194</c:v>
                </c:pt>
                <c:pt idx="1023">
                  <c:v>2196</c:v>
                </c:pt>
                <c:pt idx="1024">
                  <c:v>2198</c:v>
                </c:pt>
                <c:pt idx="1025">
                  <c:v>2200</c:v>
                </c:pt>
                <c:pt idx="1026">
                  <c:v>2202</c:v>
                </c:pt>
                <c:pt idx="1027">
                  <c:v>2204</c:v>
                </c:pt>
                <c:pt idx="1028">
                  <c:v>2206</c:v>
                </c:pt>
                <c:pt idx="1029">
                  <c:v>2208</c:v>
                </c:pt>
                <c:pt idx="1030">
                  <c:v>2210</c:v>
                </c:pt>
                <c:pt idx="1031">
                  <c:v>2212</c:v>
                </c:pt>
                <c:pt idx="1032">
                  <c:v>2214</c:v>
                </c:pt>
                <c:pt idx="1033">
                  <c:v>2216</c:v>
                </c:pt>
                <c:pt idx="1034">
                  <c:v>2218</c:v>
                </c:pt>
                <c:pt idx="1035">
                  <c:v>2220</c:v>
                </c:pt>
                <c:pt idx="1036">
                  <c:v>2222</c:v>
                </c:pt>
                <c:pt idx="1037">
                  <c:v>2224</c:v>
                </c:pt>
                <c:pt idx="1038">
                  <c:v>2226</c:v>
                </c:pt>
                <c:pt idx="1039">
                  <c:v>2228</c:v>
                </c:pt>
                <c:pt idx="1040">
                  <c:v>2230</c:v>
                </c:pt>
                <c:pt idx="1041">
                  <c:v>2232</c:v>
                </c:pt>
                <c:pt idx="1042">
                  <c:v>2234</c:v>
                </c:pt>
                <c:pt idx="1043">
                  <c:v>2236</c:v>
                </c:pt>
                <c:pt idx="1044">
                  <c:v>2238</c:v>
                </c:pt>
                <c:pt idx="1045">
                  <c:v>2240</c:v>
                </c:pt>
                <c:pt idx="1046">
                  <c:v>2242</c:v>
                </c:pt>
                <c:pt idx="1047">
                  <c:v>2244</c:v>
                </c:pt>
                <c:pt idx="1048">
                  <c:v>2246</c:v>
                </c:pt>
                <c:pt idx="1049">
                  <c:v>2248</c:v>
                </c:pt>
                <c:pt idx="1050">
                  <c:v>2250</c:v>
                </c:pt>
                <c:pt idx="1051">
                  <c:v>2252</c:v>
                </c:pt>
                <c:pt idx="1052">
                  <c:v>2254</c:v>
                </c:pt>
                <c:pt idx="1053">
                  <c:v>2256</c:v>
                </c:pt>
                <c:pt idx="1054">
                  <c:v>2258</c:v>
                </c:pt>
                <c:pt idx="1055">
                  <c:v>2260</c:v>
                </c:pt>
                <c:pt idx="1056">
                  <c:v>2262</c:v>
                </c:pt>
                <c:pt idx="1057">
                  <c:v>2264</c:v>
                </c:pt>
                <c:pt idx="1058">
                  <c:v>2266</c:v>
                </c:pt>
                <c:pt idx="1059">
                  <c:v>2268</c:v>
                </c:pt>
                <c:pt idx="1060">
                  <c:v>2270</c:v>
                </c:pt>
                <c:pt idx="1061">
                  <c:v>2272</c:v>
                </c:pt>
                <c:pt idx="1062">
                  <c:v>2274</c:v>
                </c:pt>
                <c:pt idx="1063">
                  <c:v>2276</c:v>
                </c:pt>
                <c:pt idx="1064">
                  <c:v>2278</c:v>
                </c:pt>
                <c:pt idx="1065">
                  <c:v>2280</c:v>
                </c:pt>
                <c:pt idx="1066">
                  <c:v>2282</c:v>
                </c:pt>
                <c:pt idx="1067">
                  <c:v>2284</c:v>
                </c:pt>
                <c:pt idx="1068">
                  <c:v>2286</c:v>
                </c:pt>
                <c:pt idx="1069">
                  <c:v>2288</c:v>
                </c:pt>
                <c:pt idx="1070">
                  <c:v>2290</c:v>
                </c:pt>
                <c:pt idx="1071">
                  <c:v>2292</c:v>
                </c:pt>
                <c:pt idx="1072">
                  <c:v>2294</c:v>
                </c:pt>
                <c:pt idx="1073">
                  <c:v>2296</c:v>
                </c:pt>
                <c:pt idx="1074">
                  <c:v>2298</c:v>
                </c:pt>
                <c:pt idx="1075">
                  <c:v>2300</c:v>
                </c:pt>
                <c:pt idx="1076">
                  <c:v>2302</c:v>
                </c:pt>
                <c:pt idx="1077">
                  <c:v>2304</c:v>
                </c:pt>
                <c:pt idx="1078">
                  <c:v>2306</c:v>
                </c:pt>
                <c:pt idx="1079">
                  <c:v>2308</c:v>
                </c:pt>
                <c:pt idx="1080">
                  <c:v>2310</c:v>
                </c:pt>
                <c:pt idx="1081">
                  <c:v>2312</c:v>
                </c:pt>
                <c:pt idx="1082">
                  <c:v>2314</c:v>
                </c:pt>
                <c:pt idx="1083">
                  <c:v>2316</c:v>
                </c:pt>
                <c:pt idx="1084">
                  <c:v>2318</c:v>
                </c:pt>
                <c:pt idx="1085">
                  <c:v>2320</c:v>
                </c:pt>
                <c:pt idx="1086">
                  <c:v>2322</c:v>
                </c:pt>
                <c:pt idx="1087">
                  <c:v>2324</c:v>
                </c:pt>
                <c:pt idx="1088">
                  <c:v>2326</c:v>
                </c:pt>
                <c:pt idx="1089">
                  <c:v>2328</c:v>
                </c:pt>
                <c:pt idx="1090">
                  <c:v>2330</c:v>
                </c:pt>
                <c:pt idx="1091">
                  <c:v>2332</c:v>
                </c:pt>
                <c:pt idx="1092">
                  <c:v>2334</c:v>
                </c:pt>
                <c:pt idx="1093">
                  <c:v>2336</c:v>
                </c:pt>
                <c:pt idx="1094">
                  <c:v>2338</c:v>
                </c:pt>
                <c:pt idx="1095">
                  <c:v>2340</c:v>
                </c:pt>
                <c:pt idx="1096">
                  <c:v>2342</c:v>
                </c:pt>
                <c:pt idx="1097">
                  <c:v>2344</c:v>
                </c:pt>
                <c:pt idx="1098">
                  <c:v>2346</c:v>
                </c:pt>
                <c:pt idx="1099">
                  <c:v>2348</c:v>
                </c:pt>
                <c:pt idx="1100">
                  <c:v>2350</c:v>
                </c:pt>
                <c:pt idx="1101">
                  <c:v>2352</c:v>
                </c:pt>
                <c:pt idx="1102">
                  <c:v>2354</c:v>
                </c:pt>
                <c:pt idx="1103">
                  <c:v>2356</c:v>
                </c:pt>
                <c:pt idx="1104">
                  <c:v>2358</c:v>
                </c:pt>
                <c:pt idx="1105">
                  <c:v>2360</c:v>
                </c:pt>
                <c:pt idx="1106">
                  <c:v>2362</c:v>
                </c:pt>
                <c:pt idx="1107">
                  <c:v>2364</c:v>
                </c:pt>
                <c:pt idx="1108">
                  <c:v>2366</c:v>
                </c:pt>
                <c:pt idx="1109">
                  <c:v>2368</c:v>
                </c:pt>
                <c:pt idx="1110">
                  <c:v>2370</c:v>
                </c:pt>
                <c:pt idx="1111">
                  <c:v>2372</c:v>
                </c:pt>
                <c:pt idx="1112">
                  <c:v>2374</c:v>
                </c:pt>
                <c:pt idx="1113">
                  <c:v>2376</c:v>
                </c:pt>
                <c:pt idx="1114">
                  <c:v>2378</c:v>
                </c:pt>
                <c:pt idx="1115">
                  <c:v>2380</c:v>
                </c:pt>
                <c:pt idx="1116">
                  <c:v>2382</c:v>
                </c:pt>
                <c:pt idx="1117">
                  <c:v>2384</c:v>
                </c:pt>
                <c:pt idx="1118">
                  <c:v>2386</c:v>
                </c:pt>
                <c:pt idx="1119">
                  <c:v>2388</c:v>
                </c:pt>
                <c:pt idx="1120">
                  <c:v>2390</c:v>
                </c:pt>
                <c:pt idx="1121">
                  <c:v>2392</c:v>
                </c:pt>
                <c:pt idx="1122">
                  <c:v>2394</c:v>
                </c:pt>
                <c:pt idx="1123">
                  <c:v>2396</c:v>
                </c:pt>
                <c:pt idx="1124">
                  <c:v>2398</c:v>
                </c:pt>
                <c:pt idx="1125">
                  <c:v>2400</c:v>
                </c:pt>
                <c:pt idx="1126">
                  <c:v>2402</c:v>
                </c:pt>
                <c:pt idx="1127">
                  <c:v>2404</c:v>
                </c:pt>
                <c:pt idx="1128">
                  <c:v>2406</c:v>
                </c:pt>
                <c:pt idx="1129">
                  <c:v>2408</c:v>
                </c:pt>
                <c:pt idx="1130">
                  <c:v>2410</c:v>
                </c:pt>
                <c:pt idx="1131">
                  <c:v>2412</c:v>
                </c:pt>
                <c:pt idx="1132">
                  <c:v>2414</c:v>
                </c:pt>
                <c:pt idx="1133">
                  <c:v>2416</c:v>
                </c:pt>
                <c:pt idx="1134">
                  <c:v>2418</c:v>
                </c:pt>
                <c:pt idx="1135">
                  <c:v>2420</c:v>
                </c:pt>
                <c:pt idx="1136">
                  <c:v>2422</c:v>
                </c:pt>
                <c:pt idx="1137">
                  <c:v>2424</c:v>
                </c:pt>
                <c:pt idx="1138">
                  <c:v>2426</c:v>
                </c:pt>
                <c:pt idx="1139">
                  <c:v>2428</c:v>
                </c:pt>
                <c:pt idx="1140">
                  <c:v>2430</c:v>
                </c:pt>
                <c:pt idx="1141">
                  <c:v>2432</c:v>
                </c:pt>
                <c:pt idx="1142">
                  <c:v>2434</c:v>
                </c:pt>
                <c:pt idx="1143">
                  <c:v>2436</c:v>
                </c:pt>
                <c:pt idx="1144">
                  <c:v>2438</c:v>
                </c:pt>
                <c:pt idx="1145">
                  <c:v>2440</c:v>
                </c:pt>
                <c:pt idx="1146">
                  <c:v>2442</c:v>
                </c:pt>
                <c:pt idx="1147">
                  <c:v>2444</c:v>
                </c:pt>
                <c:pt idx="1148">
                  <c:v>2446</c:v>
                </c:pt>
                <c:pt idx="1149">
                  <c:v>2448</c:v>
                </c:pt>
                <c:pt idx="1150">
                  <c:v>2450</c:v>
                </c:pt>
                <c:pt idx="1151">
                  <c:v>2452</c:v>
                </c:pt>
                <c:pt idx="1152">
                  <c:v>2454</c:v>
                </c:pt>
                <c:pt idx="1153">
                  <c:v>2456</c:v>
                </c:pt>
                <c:pt idx="1154">
                  <c:v>2458</c:v>
                </c:pt>
                <c:pt idx="1155">
                  <c:v>2460</c:v>
                </c:pt>
                <c:pt idx="1156">
                  <c:v>2462</c:v>
                </c:pt>
                <c:pt idx="1157">
                  <c:v>2464</c:v>
                </c:pt>
                <c:pt idx="1158">
                  <c:v>2466</c:v>
                </c:pt>
                <c:pt idx="1159">
                  <c:v>2468</c:v>
                </c:pt>
                <c:pt idx="1160">
                  <c:v>2470</c:v>
                </c:pt>
                <c:pt idx="1161">
                  <c:v>2472</c:v>
                </c:pt>
                <c:pt idx="1162">
                  <c:v>2474</c:v>
                </c:pt>
                <c:pt idx="1163">
                  <c:v>2476</c:v>
                </c:pt>
                <c:pt idx="1164">
                  <c:v>2478</c:v>
                </c:pt>
                <c:pt idx="1165">
                  <c:v>2480</c:v>
                </c:pt>
                <c:pt idx="1166">
                  <c:v>2482</c:v>
                </c:pt>
                <c:pt idx="1167">
                  <c:v>2484</c:v>
                </c:pt>
                <c:pt idx="1168">
                  <c:v>2486</c:v>
                </c:pt>
                <c:pt idx="1169">
                  <c:v>2488</c:v>
                </c:pt>
                <c:pt idx="1170">
                  <c:v>2490</c:v>
                </c:pt>
                <c:pt idx="1171">
                  <c:v>2492</c:v>
                </c:pt>
                <c:pt idx="1172">
                  <c:v>2494</c:v>
                </c:pt>
                <c:pt idx="1173">
                  <c:v>2496</c:v>
                </c:pt>
                <c:pt idx="1174">
                  <c:v>2498</c:v>
                </c:pt>
                <c:pt idx="1175">
                  <c:v>2500</c:v>
                </c:pt>
                <c:pt idx="1176">
                  <c:v>2502</c:v>
                </c:pt>
                <c:pt idx="1177">
                  <c:v>2504</c:v>
                </c:pt>
                <c:pt idx="1178">
                  <c:v>2506</c:v>
                </c:pt>
                <c:pt idx="1179">
                  <c:v>2508</c:v>
                </c:pt>
                <c:pt idx="1180">
                  <c:v>2510</c:v>
                </c:pt>
                <c:pt idx="1181">
                  <c:v>2512</c:v>
                </c:pt>
                <c:pt idx="1182">
                  <c:v>2514</c:v>
                </c:pt>
                <c:pt idx="1183">
                  <c:v>2516</c:v>
                </c:pt>
                <c:pt idx="1184">
                  <c:v>2518</c:v>
                </c:pt>
                <c:pt idx="1185">
                  <c:v>2520</c:v>
                </c:pt>
                <c:pt idx="1186">
                  <c:v>2522</c:v>
                </c:pt>
                <c:pt idx="1187">
                  <c:v>2524</c:v>
                </c:pt>
                <c:pt idx="1188">
                  <c:v>2526</c:v>
                </c:pt>
                <c:pt idx="1189">
                  <c:v>2528</c:v>
                </c:pt>
                <c:pt idx="1190">
                  <c:v>2530</c:v>
                </c:pt>
                <c:pt idx="1191">
                  <c:v>2532</c:v>
                </c:pt>
                <c:pt idx="1192">
                  <c:v>2534</c:v>
                </c:pt>
                <c:pt idx="1193">
                  <c:v>2536</c:v>
                </c:pt>
                <c:pt idx="1194">
                  <c:v>2538</c:v>
                </c:pt>
                <c:pt idx="1195">
                  <c:v>2540</c:v>
                </c:pt>
                <c:pt idx="1196">
                  <c:v>2542</c:v>
                </c:pt>
                <c:pt idx="1197">
                  <c:v>2544</c:v>
                </c:pt>
                <c:pt idx="1198">
                  <c:v>2546</c:v>
                </c:pt>
                <c:pt idx="1199">
                  <c:v>2548</c:v>
                </c:pt>
                <c:pt idx="1200">
                  <c:v>2550</c:v>
                </c:pt>
                <c:pt idx="1201">
                  <c:v>2552</c:v>
                </c:pt>
                <c:pt idx="1202">
                  <c:v>2554</c:v>
                </c:pt>
                <c:pt idx="1203">
                  <c:v>2556</c:v>
                </c:pt>
                <c:pt idx="1204">
                  <c:v>2558</c:v>
                </c:pt>
                <c:pt idx="1205">
                  <c:v>2560</c:v>
                </c:pt>
                <c:pt idx="1206">
                  <c:v>2562</c:v>
                </c:pt>
                <c:pt idx="1207">
                  <c:v>2564</c:v>
                </c:pt>
                <c:pt idx="1208">
                  <c:v>2566</c:v>
                </c:pt>
                <c:pt idx="1209">
                  <c:v>2568</c:v>
                </c:pt>
                <c:pt idx="1210">
                  <c:v>2570</c:v>
                </c:pt>
                <c:pt idx="1211">
                  <c:v>2572</c:v>
                </c:pt>
                <c:pt idx="1212">
                  <c:v>2574</c:v>
                </c:pt>
                <c:pt idx="1213">
                  <c:v>2576</c:v>
                </c:pt>
                <c:pt idx="1214">
                  <c:v>2578</c:v>
                </c:pt>
                <c:pt idx="1215">
                  <c:v>2580</c:v>
                </c:pt>
                <c:pt idx="1216">
                  <c:v>2582</c:v>
                </c:pt>
                <c:pt idx="1217">
                  <c:v>2584</c:v>
                </c:pt>
                <c:pt idx="1218">
                  <c:v>2586</c:v>
                </c:pt>
                <c:pt idx="1219">
                  <c:v>2588</c:v>
                </c:pt>
                <c:pt idx="1220">
                  <c:v>2590</c:v>
                </c:pt>
                <c:pt idx="1221">
                  <c:v>2592</c:v>
                </c:pt>
                <c:pt idx="1222">
                  <c:v>2594</c:v>
                </c:pt>
                <c:pt idx="1223">
                  <c:v>2596</c:v>
                </c:pt>
                <c:pt idx="1224">
                  <c:v>2598</c:v>
                </c:pt>
                <c:pt idx="1225">
                  <c:v>2600</c:v>
                </c:pt>
                <c:pt idx="1226">
                  <c:v>2602</c:v>
                </c:pt>
                <c:pt idx="1227">
                  <c:v>2604</c:v>
                </c:pt>
                <c:pt idx="1228">
                  <c:v>2606</c:v>
                </c:pt>
                <c:pt idx="1229">
                  <c:v>2608</c:v>
                </c:pt>
                <c:pt idx="1230">
                  <c:v>2610</c:v>
                </c:pt>
                <c:pt idx="1231">
                  <c:v>2612</c:v>
                </c:pt>
                <c:pt idx="1232">
                  <c:v>2614</c:v>
                </c:pt>
                <c:pt idx="1233">
                  <c:v>2616</c:v>
                </c:pt>
                <c:pt idx="1234">
                  <c:v>2618</c:v>
                </c:pt>
                <c:pt idx="1235">
                  <c:v>2620</c:v>
                </c:pt>
                <c:pt idx="1236">
                  <c:v>2622</c:v>
                </c:pt>
                <c:pt idx="1237">
                  <c:v>2624</c:v>
                </c:pt>
                <c:pt idx="1238">
                  <c:v>2626</c:v>
                </c:pt>
                <c:pt idx="1239">
                  <c:v>2628</c:v>
                </c:pt>
                <c:pt idx="1240">
                  <c:v>2630</c:v>
                </c:pt>
                <c:pt idx="1241">
                  <c:v>2632</c:v>
                </c:pt>
                <c:pt idx="1242">
                  <c:v>2634</c:v>
                </c:pt>
                <c:pt idx="1243">
                  <c:v>2636</c:v>
                </c:pt>
                <c:pt idx="1244">
                  <c:v>2638</c:v>
                </c:pt>
                <c:pt idx="1245">
                  <c:v>2640</c:v>
                </c:pt>
                <c:pt idx="1246">
                  <c:v>2642</c:v>
                </c:pt>
                <c:pt idx="1247">
                  <c:v>2644</c:v>
                </c:pt>
                <c:pt idx="1248">
                  <c:v>2646</c:v>
                </c:pt>
                <c:pt idx="1249">
                  <c:v>2648</c:v>
                </c:pt>
                <c:pt idx="1250">
                  <c:v>2650</c:v>
                </c:pt>
                <c:pt idx="1251">
                  <c:v>2652</c:v>
                </c:pt>
                <c:pt idx="1252">
                  <c:v>2654</c:v>
                </c:pt>
                <c:pt idx="1253">
                  <c:v>2656</c:v>
                </c:pt>
                <c:pt idx="1254">
                  <c:v>2658</c:v>
                </c:pt>
                <c:pt idx="1255">
                  <c:v>2660</c:v>
                </c:pt>
                <c:pt idx="1256">
                  <c:v>2662</c:v>
                </c:pt>
                <c:pt idx="1257">
                  <c:v>2664</c:v>
                </c:pt>
                <c:pt idx="1258">
                  <c:v>2666</c:v>
                </c:pt>
                <c:pt idx="1259">
                  <c:v>2668</c:v>
                </c:pt>
                <c:pt idx="1260">
                  <c:v>2670</c:v>
                </c:pt>
                <c:pt idx="1261">
                  <c:v>2672</c:v>
                </c:pt>
                <c:pt idx="1262">
                  <c:v>2674</c:v>
                </c:pt>
                <c:pt idx="1263">
                  <c:v>2676</c:v>
                </c:pt>
                <c:pt idx="1264">
                  <c:v>2678</c:v>
                </c:pt>
                <c:pt idx="1265">
                  <c:v>2680</c:v>
                </c:pt>
                <c:pt idx="1266">
                  <c:v>2682</c:v>
                </c:pt>
                <c:pt idx="1267">
                  <c:v>2684</c:v>
                </c:pt>
                <c:pt idx="1268">
                  <c:v>2686</c:v>
                </c:pt>
                <c:pt idx="1269">
                  <c:v>2688</c:v>
                </c:pt>
                <c:pt idx="1270">
                  <c:v>2690</c:v>
                </c:pt>
                <c:pt idx="1271">
                  <c:v>2692</c:v>
                </c:pt>
                <c:pt idx="1272">
                  <c:v>2694</c:v>
                </c:pt>
                <c:pt idx="1273">
                  <c:v>2696</c:v>
                </c:pt>
                <c:pt idx="1274">
                  <c:v>2698</c:v>
                </c:pt>
                <c:pt idx="1275">
                  <c:v>2700</c:v>
                </c:pt>
                <c:pt idx="1276">
                  <c:v>2702</c:v>
                </c:pt>
                <c:pt idx="1277">
                  <c:v>2704</c:v>
                </c:pt>
                <c:pt idx="1278">
                  <c:v>2706</c:v>
                </c:pt>
                <c:pt idx="1279">
                  <c:v>2708</c:v>
                </c:pt>
                <c:pt idx="1280">
                  <c:v>2710</c:v>
                </c:pt>
                <c:pt idx="1281">
                  <c:v>2712</c:v>
                </c:pt>
                <c:pt idx="1282">
                  <c:v>2714</c:v>
                </c:pt>
                <c:pt idx="1283">
                  <c:v>2716</c:v>
                </c:pt>
                <c:pt idx="1284">
                  <c:v>2718</c:v>
                </c:pt>
                <c:pt idx="1285">
                  <c:v>2720</c:v>
                </c:pt>
                <c:pt idx="1286">
                  <c:v>2722</c:v>
                </c:pt>
                <c:pt idx="1287">
                  <c:v>2724</c:v>
                </c:pt>
                <c:pt idx="1288">
                  <c:v>2726</c:v>
                </c:pt>
                <c:pt idx="1289">
                  <c:v>2728</c:v>
                </c:pt>
                <c:pt idx="1290">
                  <c:v>2730</c:v>
                </c:pt>
                <c:pt idx="1291">
                  <c:v>2732</c:v>
                </c:pt>
                <c:pt idx="1292">
                  <c:v>2734</c:v>
                </c:pt>
                <c:pt idx="1293">
                  <c:v>2736</c:v>
                </c:pt>
                <c:pt idx="1294">
                  <c:v>2738</c:v>
                </c:pt>
                <c:pt idx="1295">
                  <c:v>2740</c:v>
                </c:pt>
                <c:pt idx="1296">
                  <c:v>2742</c:v>
                </c:pt>
                <c:pt idx="1297">
                  <c:v>2744</c:v>
                </c:pt>
                <c:pt idx="1298">
                  <c:v>2746</c:v>
                </c:pt>
                <c:pt idx="1299">
                  <c:v>2748</c:v>
                </c:pt>
                <c:pt idx="1300">
                  <c:v>2750</c:v>
                </c:pt>
                <c:pt idx="1301">
                  <c:v>2752</c:v>
                </c:pt>
                <c:pt idx="1302">
                  <c:v>2754</c:v>
                </c:pt>
                <c:pt idx="1303">
                  <c:v>2756</c:v>
                </c:pt>
                <c:pt idx="1304">
                  <c:v>2758</c:v>
                </c:pt>
                <c:pt idx="1305">
                  <c:v>2760</c:v>
                </c:pt>
                <c:pt idx="1306">
                  <c:v>2762</c:v>
                </c:pt>
                <c:pt idx="1307">
                  <c:v>2764</c:v>
                </c:pt>
                <c:pt idx="1308">
                  <c:v>2766</c:v>
                </c:pt>
                <c:pt idx="1309">
                  <c:v>2768</c:v>
                </c:pt>
                <c:pt idx="1310">
                  <c:v>2770</c:v>
                </c:pt>
                <c:pt idx="1311">
                  <c:v>2772</c:v>
                </c:pt>
                <c:pt idx="1312">
                  <c:v>2774</c:v>
                </c:pt>
                <c:pt idx="1313">
                  <c:v>2776</c:v>
                </c:pt>
                <c:pt idx="1314">
                  <c:v>2778</c:v>
                </c:pt>
                <c:pt idx="1315">
                  <c:v>2780</c:v>
                </c:pt>
                <c:pt idx="1316">
                  <c:v>2782</c:v>
                </c:pt>
                <c:pt idx="1317">
                  <c:v>2784</c:v>
                </c:pt>
                <c:pt idx="1318">
                  <c:v>2786</c:v>
                </c:pt>
                <c:pt idx="1319">
                  <c:v>2788</c:v>
                </c:pt>
                <c:pt idx="1320">
                  <c:v>2790</c:v>
                </c:pt>
                <c:pt idx="1321">
                  <c:v>2792</c:v>
                </c:pt>
                <c:pt idx="1322">
                  <c:v>2794</c:v>
                </c:pt>
                <c:pt idx="1323">
                  <c:v>2796</c:v>
                </c:pt>
                <c:pt idx="1324">
                  <c:v>2798</c:v>
                </c:pt>
                <c:pt idx="1325">
                  <c:v>2800</c:v>
                </c:pt>
              </c:numCache>
            </c:numRef>
          </c:xVal>
          <c:yVal>
            <c:numRef>
              <c:f>m10_1!$B$3:$B$1328</c:f>
              <c:numCache>
                <c:formatCode>General</c:formatCode>
                <c:ptCount val="1326"/>
                <c:pt idx="0">
                  <c:v>2009.64999689519</c:v>
                </c:pt>
                <c:pt idx="1">
                  <c:v>1899.7891954322299</c:v>
                </c:pt>
                <c:pt idx="2">
                  <c:v>1846.83979914924</c:v>
                </c:pt>
                <c:pt idx="3">
                  <c:v>1799.15105635124</c:v>
                </c:pt>
                <c:pt idx="4">
                  <c:v>1726.4164504166399</c:v>
                </c:pt>
                <c:pt idx="5">
                  <c:v>1679.81511558541</c:v>
                </c:pt>
                <c:pt idx="6">
                  <c:v>1615.34681551529</c:v>
                </c:pt>
                <c:pt idx="7">
                  <c:v>1564.2149464412</c:v>
                </c:pt>
                <c:pt idx="8">
                  <c:v>1532.80038347815</c:v>
                </c:pt>
                <c:pt idx="9">
                  <c:v>1485.24059741479</c:v>
                </c:pt>
                <c:pt idx="10">
                  <c:v>1431.76626207441</c:v>
                </c:pt>
                <c:pt idx="11">
                  <c:v>1395.3778450413499</c:v>
                </c:pt>
                <c:pt idx="12">
                  <c:v>1359.6716104791401</c:v>
                </c:pt>
                <c:pt idx="13">
                  <c:v>1314.7510674441701</c:v>
                </c:pt>
                <c:pt idx="14">
                  <c:v>1289.0351741982499</c:v>
                </c:pt>
                <c:pt idx="15">
                  <c:v>1252.3704590642501</c:v>
                </c:pt>
                <c:pt idx="16">
                  <c:v>1224.4774076976901</c:v>
                </c:pt>
                <c:pt idx="17">
                  <c:v>1184.97156655755</c:v>
                </c:pt>
                <c:pt idx="18">
                  <c:v>1140.6952433084</c:v>
                </c:pt>
                <c:pt idx="19">
                  <c:v>1132.4932421471201</c:v>
                </c:pt>
                <c:pt idx="20">
                  <c:v>1113.3411527856499</c:v>
                </c:pt>
                <c:pt idx="21">
                  <c:v>1083.6683983775199</c:v>
                </c:pt>
                <c:pt idx="22">
                  <c:v>1057.26006366712</c:v>
                </c:pt>
                <c:pt idx="23">
                  <c:v>1045.1068596539999</c:v>
                </c:pt>
                <c:pt idx="24">
                  <c:v>1019.9877526248</c:v>
                </c:pt>
                <c:pt idx="25">
                  <c:v>991.33701189301303</c:v>
                </c:pt>
                <c:pt idx="26">
                  <c:v>980.75817521259103</c:v>
                </c:pt>
                <c:pt idx="27">
                  <c:v>944.64235843153199</c:v>
                </c:pt>
                <c:pt idx="28">
                  <c:v>940.95019560324704</c:v>
                </c:pt>
                <c:pt idx="29">
                  <c:v>919.05851842412096</c:v>
                </c:pt>
                <c:pt idx="30">
                  <c:v>900.812977640952</c:v>
                </c:pt>
                <c:pt idx="31">
                  <c:v>880.40814706882804</c:v>
                </c:pt>
                <c:pt idx="32">
                  <c:v>862.72660584446805</c:v>
                </c:pt>
                <c:pt idx="33">
                  <c:v>864.983529698501</c:v>
                </c:pt>
                <c:pt idx="34">
                  <c:v>830.09706190934298</c:v>
                </c:pt>
                <c:pt idx="35">
                  <c:v>807.147329396955</c:v>
                </c:pt>
                <c:pt idx="36">
                  <c:v>793.66673374943298</c:v>
                </c:pt>
                <c:pt idx="37">
                  <c:v>788.54900231938302</c:v>
                </c:pt>
                <c:pt idx="38">
                  <c:v>781.02924662738405</c:v>
                </c:pt>
                <c:pt idx="39">
                  <c:v>757.79604259874895</c:v>
                </c:pt>
                <c:pt idx="40">
                  <c:v>737.33910071326397</c:v>
                </c:pt>
                <c:pt idx="41">
                  <c:v>741.68279405614203</c:v>
                </c:pt>
                <c:pt idx="42">
                  <c:v>738.337519545281</c:v>
                </c:pt>
                <c:pt idx="43">
                  <c:v>735.61194329663499</c:v>
                </c:pt>
                <c:pt idx="44">
                  <c:v>722.33438132897197</c:v>
                </c:pt>
                <c:pt idx="45">
                  <c:v>702.63395849275798</c:v>
                </c:pt>
                <c:pt idx="46">
                  <c:v>699.97806455973705</c:v>
                </c:pt>
                <c:pt idx="47">
                  <c:v>707.06525807614298</c:v>
                </c:pt>
                <c:pt idx="48">
                  <c:v>697.47531745291496</c:v>
                </c:pt>
                <c:pt idx="49">
                  <c:v>690.69833188324105</c:v>
                </c:pt>
                <c:pt idx="50">
                  <c:v>686.77321935091504</c:v>
                </c:pt>
                <c:pt idx="51">
                  <c:v>685.27518421330001</c:v>
                </c:pt>
                <c:pt idx="52">
                  <c:v>678.97506660082399</c:v>
                </c:pt>
                <c:pt idx="53">
                  <c:v>674.20555372380704</c:v>
                </c:pt>
                <c:pt idx="54">
                  <c:v>669.68243069162895</c:v>
                </c:pt>
                <c:pt idx="55">
                  <c:v>661.78688716154397</c:v>
                </c:pt>
                <c:pt idx="56">
                  <c:v>665.48946568504198</c:v>
                </c:pt>
                <c:pt idx="57">
                  <c:v>654.76245533363101</c:v>
                </c:pt>
                <c:pt idx="58">
                  <c:v>652.93445030928501</c:v>
                </c:pt>
                <c:pt idx="59">
                  <c:v>649.75562466380495</c:v>
                </c:pt>
                <c:pt idx="60">
                  <c:v>638.65522598367795</c:v>
                </c:pt>
                <c:pt idx="61">
                  <c:v>637.47191613252005</c:v>
                </c:pt>
                <c:pt idx="62">
                  <c:v>635.08792456178696</c:v>
                </c:pt>
                <c:pt idx="63">
                  <c:v>612.03596327677599</c:v>
                </c:pt>
                <c:pt idx="64">
                  <c:v>609.92480618095897</c:v>
                </c:pt>
                <c:pt idx="65">
                  <c:v>603.67410287074904</c:v>
                </c:pt>
                <c:pt idx="66">
                  <c:v>586.40480894511495</c:v>
                </c:pt>
                <c:pt idx="67">
                  <c:v>568.16597344215097</c:v>
                </c:pt>
                <c:pt idx="68">
                  <c:v>557.48248784130999</c:v>
                </c:pt>
                <c:pt idx="69">
                  <c:v>539.60789383653196</c:v>
                </c:pt>
                <c:pt idx="70">
                  <c:v>521.34417156279301</c:v>
                </c:pt>
                <c:pt idx="71">
                  <c:v>527.21298269590102</c:v>
                </c:pt>
                <c:pt idx="72">
                  <c:v>508.096139965009</c:v>
                </c:pt>
                <c:pt idx="73">
                  <c:v>499.831524400533</c:v>
                </c:pt>
                <c:pt idx="74">
                  <c:v>495.97157737052902</c:v>
                </c:pt>
                <c:pt idx="75">
                  <c:v>487.44425701896199</c:v>
                </c:pt>
                <c:pt idx="76">
                  <c:v>470.81639661949703</c:v>
                </c:pt>
                <c:pt idx="77">
                  <c:v>451.80264176578402</c:v>
                </c:pt>
                <c:pt idx="78">
                  <c:v>445.95753165790398</c:v>
                </c:pt>
                <c:pt idx="79">
                  <c:v>444.86292867583302</c:v>
                </c:pt>
                <c:pt idx="80">
                  <c:v>422.72652557505199</c:v>
                </c:pt>
                <c:pt idx="81">
                  <c:v>419.16282565170502</c:v>
                </c:pt>
                <c:pt idx="82">
                  <c:v>412.12076512055899</c:v>
                </c:pt>
                <c:pt idx="83">
                  <c:v>405.55786910977702</c:v>
                </c:pt>
                <c:pt idx="84">
                  <c:v>412.389697030626</c:v>
                </c:pt>
                <c:pt idx="85">
                  <c:v>414.54499758765201</c:v>
                </c:pt>
                <c:pt idx="86">
                  <c:v>400.19177317482399</c:v>
                </c:pt>
                <c:pt idx="87">
                  <c:v>392.39129245157898</c:v>
                </c:pt>
                <c:pt idx="88">
                  <c:v>398.940718256607</c:v>
                </c:pt>
                <c:pt idx="89">
                  <c:v>395.08827046680801</c:v>
                </c:pt>
                <c:pt idx="90">
                  <c:v>390.13533855749699</c:v>
                </c:pt>
                <c:pt idx="91">
                  <c:v>375.93054537514502</c:v>
                </c:pt>
                <c:pt idx="92">
                  <c:v>371.88638101148501</c:v>
                </c:pt>
                <c:pt idx="93">
                  <c:v>371.32552950415101</c:v>
                </c:pt>
                <c:pt idx="94">
                  <c:v>361.889364633421</c:v>
                </c:pt>
                <c:pt idx="95">
                  <c:v>369.85795857988899</c:v>
                </c:pt>
                <c:pt idx="96">
                  <c:v>369.73196848569501</c:v>
                </c:pt>
                <c:pt idx="97">
                  <c:v>369.74020242178898</c:v>
                </c:pt>
                <c:pt idx="98">
                  <c:v>374.04294756247299</c:v>
                </c:pt>
                <c:pt idx="99">
                  <c:v>377.87910467873098</c:v>
                </c:pt>
                <c:pt idx="100">
                  <c:v>367.46453282218602</c:v>
                </c:pt>
                <c:pt idx="101">
                  <c:v>373.51746904128601</c:v>
                </c:pt>
                <c:pt idx="102">
                  <c:v>386.17375456319502</c:v>
                </c:pt>
                <c:pt idx="103">
                  <c:v>371.22074401351199</c:v>
                </c:pt>
                <c:pt idx="104">
                  <c:v>379.351222806902</c:v>
                </c:pt>
                <c:pt idx="105">
                  <c:v>374.02699872866498</c:v>
                </c:pt>
                <c:pt idx="106">
                  <c:v>375.90051414069001</c:v>
                </c:pt>
                <c:pt idx="107">
                  <c:v>372.37823294930502</c:v>
                </c:pt>
                <c:pt idx="108">
                  <c:v>377.91939942631501</c:v>
                </c:pt>
                <c:pt idx="109">
                  <c:v>390.31056107193899</c:v>
                </c:pt>
                <c:pt idx="110">
                  <c:v>400.806997209874</c:v>
                </c:pt>
                <c:pt idx="111">
                  <c:v>405.82167998973102</c:v>
                </c:pt>
                <c:pt idx="112">
                  <c:v>403.91053199565198</c:v>
                </c:pt>
                <c:pt idx="113">
                  <c:v>418.93164056254801</c:v>
                </c:pt>
                <c:pt idx="114">
                  <c:v>423.78052305844102</c:v>
                </c:pt>
                <c:pt idx="115">
                  <c:v>422.876378709395</c:v>
                </c:pt>
                <c:pt idx="116">
                  <c:v>436.10597541105199</c:v>
                </c:pt>
                <c:pt idx="117">
                  <c:v>447.73083575238797</c:v>
                </c:pt>
                <c:pt idx="118">
                  <c:v>455.86685894956503</c:v>
                </c:pt>
                <c:pt idx="119">
                  <c:v>470.45001211534799</c:v>
                </c:pt>
                <c:pt idx="120">
                  <c:v>479.76575965395199</c:v>
                </c:pt>
                <c:pt idx="121">
                  <c:v>486.22963857020699</c:v>
                </c:pt>
                <c:pt idx="122">
                  <c:v>511.35400548475599</c:v>
                </c:pt>
                <c:pt idx="123">
                  <c:v>521.97787896821103</c:v>
                </c:pt>
                <c:pt idx="124">
                  <c:v>553.278459082464</c:v>
                </c:pt>
                <c:pt idx="125">
                  <c:v>568.665165110153</c:v>
                </c:pt>
                <c:pt idx="126">
                  <c:v>589.64726656270705</c:v>
                </c:pt>
                <c:pt idx="127">
                  <c:v>634.91626858494396</c:v>
                </c:pt>
                <c:pt idx="128">
                  <c:v>671.23021541615003</c:v>
                </c:pt>
                <c:pt idx="129">
                  <c:v>701.74637319241901</c:v>
                </c:pt>
                <c:pt idx="130">
                  <c:v>760.81183971559301</c:v>
                </c:pt>
                <c:pt idx="131">
                  <c:v>830.11148746208801</c:v>
                </c:pt>
                <c:pt idx="132">
                  <c:v>919.58021373640804</c:v>
                </c:pt>
                <c:pt idx="133">
                  <c:v>1037.35023273811</c:v>
                </c:pt>
                <c:pt idx="134">
                  <c:v>1164.5163229807199</c:v>
                </c:pt>
                <c:pt idx="135">
                  <c:v>1288.1681892960901</c:v>
                </c:pt>
                <c:pt idx="136">
                  <c:v>1474.0349011794999</c:v>
                </c:pt>
                <c:pt idx="137">
                  <c:v>1687.5525323659699</c:v>
                </c:pt>
                <c:pt idx="138">
                  <c:v>1863.80078381825</c:v>
                </c:pt>
                <c:pt idx="139">
                  <c:v>2011.6990302177101</c:v>
                </c:pt>
                <c:pt idx="140">
                  <c:v>2095.92035652194</c:v>
                </c:pt>
                <c:pt idx="141">
                  <c:v>2154.77738788035</c:v>
                </c:pt>
                <c:pt idx="142">
                  <c:v>2137.7557785434601</c:v>
                </c:pt>
                <c:pt idx="143">
                  <c:v>2029.45377456759</c:v>
                </c:pt>
                <c:pt idx="144">
                  <c:v>1938.5304409767</c:v>
                </c:pt>
                <c:pt idx="145">
                  <c:v>1826.0773282893001</c:v>
                </c:pt>
                <c:pt idx="146">
                  <c:v>1677.97563149601</c:v>
                </c:pt>
                <c:pt idx="147">
                  <c:v>1542.54070283294</c:v>
                </c:pt>
                <c:pt idx="148">
                  <c:v>1416.8147511914201</c:v>
                </c:pt>
                <c:pt idx="149">
                  <c:v>1295.2304780111399</c:v>
                </c:pt>
                <c:pt idx="150">
                  <c:v>1193.4538696161701</c:v>
                </c:pt>
                <c:pt idx="151">
                  <c:v>1114.52765442498</c:v>
                </c:pt>
                <c:pt idx="152">
                  <c:v>1018.9163890677301</c:v>
                </c:pt>
                <c:pt idx="153">
                  <c:v>922.70538220327796</c:v>
                </c:pt>
                <c:pt idx="154">
                  <c:v>852.72533840958204</c:v>
                </c:pt>
                <c:pt idx="155">
                  <c:v>801.12968855463703</c:v>
                </c:pt>
                <c:pt idx="156">
                  <c:v>738.32535430102701</c:v>
                </c:pt>
                <c:pt idx="157">
                  <c:v>680.59502470714301</c:v>
                </c:pt>
                <c:pt idx="158">
                  <c:v>650.20536748793097</c:v>
                </c:pt>
                <c:pt idx="159">
                  <c:v>616.84991252115606</c:v>
                </c:pt>
                <c:pt idx="160">
                  <c:v>575.04550749361294</c:v>
                </c:pt>
                <c:pt idx="161">
                  <c:v>544.18080020210903</c:v>
                </c:pt>
                <c:pt idx="162">
                  <c:v>517.93368074424302</c:v>
                </c:pt>
                <c:pt idx="163">
                  <c:v>500.77209063536901</c:v>
                </c:pt>
                <c:pt idx="164">
                  <c:v>480.88932607138503</c:v>
                </c:pt>
                <c:pt idx="165">
                  <c:v>456.78700426093502</c:v>
                </c:pt>
                <c:pt idx="166">
                  <c:v>452.371865421596</c:v>
                </c:pt>
                <c:pt idx="167">
                  <c:v>443.17337709312102</c:v>
                </c:pt>
                <c:pt idx="168">
                  <c:v>422.02343266956802</c:v>
                </c:pt>
                <c:pt idx="169">
                  <c:v>414.60751680894299</c:v>
                </c:pt>
                <c:pt idx="170">
                  <c:v>391.56937817047702</c:v>
                </c:pt>
                <c:pt idx="171">
                  <c:v>379.72458545640001</c:v>
                </c:pt>
                <c:pt idx="172">
                  <c:v>381.54242249419002</c:v>
                </c:pt>
                <c:pt idx="173">
                  <c:v>376.60033615188598</c:v>
                </c:pt>
                <c:pt idx="174">
                  <c:v>359.93689947156901</c:v>
                </c:pt>
                <c:pt idx="175">
                  <c:v>349.729058774034</c:v>
                </c:pt>
                <c:pt idx="176">
                  <c:v>339.41586621999102</c:v>
                </c:pt>
                <c:pt idx="177">
                  <c:v>325.45702663095801</c:v>
                </c:pt>
                <c:pt idx="178">
                  <c:v>324.25150149671902</c:v>
                </c:pt>
                <c:pt idx="179">
                  <c:v>321.80834255626502</c:v>
                </c:pt>
                <c:pt idx="180">
                  <c:v>306.61107145148202</c:v>
                </c:pt>
                <c:pt idx="181">
                  <c:v>304.92006295845403</c:v>
                </c:pt>
                <c:pt idx="182">
                  <c:v>289.72354969034899</c:v>
                </c:pt>
                <c:pt idx="183">
                  <c:v>285.23713339951303</c:v>
                </c:pt>
                <c:pt idx="184">
                  <c:v>290.81821882592601</c:v>
                </c:pt>
                <c:pt idx="185">
                  <c:v>291.37137557663101</c:v>
                </c:pt>
                <c:pt idx="186">
                  <c:v>284.74121513644599</c:v>
                </c:pt>
                <c:pt idx="187">
                  <c:v>281.98838757899802</c:v>
                </c:pt>
                <c:pt idx="188">
                  <c:v>271.90789657084798</c:v>
                </c:pt>
                <c:pt idx="189">
                  <c:v>264.28595357557799</c:v>
                </c:pt>
                <c:pt idx="190">
                  <c:v>270.870987701101</c:v>
                </c:pt>
                <c:pt idx="191">
                  <c:v>270.30626625541998</c:v>
                </c:pt>
                <c:pt idx="192">
                  <c:v>265.63727948786902</c:v>
                </c:pt>
                <c:pt idx="193">
                  <c:v>266.37723410414799</c:v>
                </c:pt>
                <c:pt idx="194">
                  <c:v>259.97964273425703</c:v>
                </c:pt>
                <c:pt idx="195">
                  <c:v>250.986195446381</c:v>
                </c:pt>
                <c:pt idx="196">
                  <c:v>253.10101113071499</c:v>
                </c:pt>
                <c:pt idx="197">
                  <c:v>253.69690690310799</c:v>
                </c:pt>
                <c:pt idx="198">
                  <c:v>252.889287430308</c:v>
                </c:pt>
                <c:pt idx="199">
                  <c:v>250.30931738088299</c:v>
                </c:pt>
                <c:pt idx="200">
                  <c:v>244.381701764356</c:v>
                </c:pt>
                <c:pt idx="201">
                  <c:v>249.014524199823</c:v>
                </c:pt>
                <c:pt idx="202">
                  <c:v>258.28769191867502</c:v>
                </c:pt>
                <c:pt idx="203">
                  <c:v>249.767743942713</c:v>
                </c:pt>
                <c:pt idx="204">
                  <c:v>241.13399887271501</c:v>
                </c:pt>
                <c:pt idx="205">
                  <c:v>248.22259478151599</c:v>
                </c:pt>
                <c:pt idx="206">
                  <c:v>251.23766248463599</c:v>
                </c:pt>
                <c:pt idx="207">
                  <c:v>248.20903507277299</c:v>
                </c:pt>
                <c:pt idx="208">
                  <c:v>240.76750367959499</c:v>
                </c:pt>
                <c:pt idx="209">
                  <c:v>239.91712881154601</c:v>
                </c:pt>
                <c:pt idx="210">
                  <c:v>240.86909347325999</c:v>
                </c:pt>
                <c:pt idx="211">
                  <c:v>245.21084220988399</c:v>
                </c:pt>
                <c:pt idx="212">
                  <c:v>247.33315457306799</c:v>
                </c:pt>
                <c:pt idx="213">
                  <c:v>247.39692641750199</c:v>
                </c:pt>
                <c:pt idx="214">
                  <c:v>249.761103358149</c:v>
                </c:pt>
                <c:pt idx="215">
                  <c:v>248.342263550002</c:v>
                </c:pt>
                <c:pt idx="216">
                  <c:v>241.75686449225799</c:v>
                </c:pt>
                <c:pt idx="217">
                  <c:v>236.929936433948</c:v>
                </c:pt>
                <c:pt idx="218">
                  <c:v>244.32614089167299</c:v>
                </c:pt>
                <c:pt idx="219">
                  <c:v>242.12625629330299</c:v>
                </c:pt>
                <c:pt idx="220">
                  <c:v>251.17551959810999</c:v>
                </c:pt>
                <c:pt idx="221">
                  <c:v>252.72605097194699</c:v>
                </c:pt>
                <c:pt idx="222">
                  <c:v>240.129772967826</c:v>
                </c:pt>
                <c:pt idx="223">
                  <c:v>244.49856822569001</c:v>
                </c:pt>
                <c:pt idx="224">
                  <c:v>250.756620377666</c:v>
                </c:pt>
                <c:pt idx="225">
                  <c:v>247.16371938862</c:v>
                </c:pt>
                <c:pt idx="226">
                  <c:v>244.97200147637901</c:v>
                </c:pt>
                <c:pt idx="227">
                  <c:v>252.440949863073</c:v>
                </c:pt>
                <c:pt idx="228">
                  <c:v>257.20959866327001</c:v>
                </c:pt>
                <c:pt idx="229">
                  <c:v>249.11083296970401</c:v>
                </c:pt>
                <c:pt idx="230">
                  <c:v>252.36609313025701</c:v>
                </c:pt>
                <c:pt idx="231">
                  <c:v>255.949149678862</c:v>
                </c:pt>
                <c:pt idx="232">
                  <c:v>255.779544631254</c:v>
                </c:pt>
                <c:pt idx="233">
                  <c:v>247.16187655107001</c:v>
                </c:pt>
                <c:pt idx="234">
                  <c:v>245.90812470955899</c:v>
                </c:pt>
                <c:pt idx="235">
                  <c:v>242.934557978415</c:v>
                </c:pt>
                <c:pt idx="236">
                  <c:v>245.01939377868499</c:v>
                </c:pt>
                <c:pt idx="237">
                  <c:v>242.55608971476701</c:v>
                </c:pt>
                <c:pt idx="238">
                  <c:v>246.052162129854</c:v>
                </c:pt>
                <c:pt idx="239">
                  <c:v>251.70668672990701</c:v>
                </c:pt>
                <c:pt idx="240">
                  <c:v>259.132260885275</c:v>
                </c:pt>
                <c:pt idx="241">
                  <c:v>259.58313574001301</c:v>
                </c:pt>
                <c:pt idx="242">
                  <c:v>252.58803579558199</c:v>
                </c:pt>
                <c:pt idx="243">
                  <c:v>248.556897768574</c:v>
                </c:pt>
                <c:pt idx="244">
                  <c:v>238.153383644472</c:v>
                </c:pt>
                <c:pt idx="245">
                  <c:v>256.21425327162501</c:v>
                </c:pt>
                <c:pt idx="246">
                  <c:v>250.04519348198599</c:v>
                </c:pt>
                <c:pt idx="247">
                  <c:v>262.64073916164301</c:v>
                </c:pt>
                <c:pt idx="248">
                  <c:v>244.30642527696801</c:v>
                </c:pt>
                <c:pt idx="249">
                  <c:v>250.23950140711699</c:v>
                </c:pt>
                <c:pt idx="250">
                  <c:v>250.40173646618899</c:v>
                </c:pt>
                <c:pt idx="251">
                  <c:v>252.72231034670099</c:v>
                </c:pt>
                <c:pt idx="252">
                  <c:v>256.06781059860901</c:v>
                </c:pt>
                <c:pt idx="253">
                  <c:v>247.73328300238401</c:v>
                </c:pt>
                <c:pt idx="254">
                  <c:v>241.81435681617199</c:v>
                </c:pt>
                <c:pt idx="255">
                  <c:v>254.55476788507499</c:v>
                </c:pt>
                <c:pt idx="256">
                  <c:v>256.02629418875398</c:v>
                </c:pt>
                <c:pt idx="257">
                  <c:v>244.666341290975</c:v>
                </c:pt>
                <c:pt idx="258">
                  <c:v>255.275053622347</c:v>
                </c:pt>
                <c:pt idx="259">
                  <c:v>258.78976114833</c:v>
                </c:pt>
                <c:pt idx="260">
                  <c:v>245.52750291704601</c:v>
                </c:pt>
                <c:pt idx="261">
                  <c:v>245.531811680842</c:v>
                </c:pt>
                <c:pt idx="262">
                  <c:v>252.55572745250601</c:v>
                </c:pt>
                <c:pt idx="263">
                  <c:v>236.61698758945201</c:v>
                </c:pt>
                <c:pt idx="264">
                  <c:v>246.48581072430201</c:v>
                </c:pt>
                <c:pt idx="265">
                  <c:v>247.1709366163</c:v>
                </c:pt>
                <c:pt idx="266">
                  <c:v>253.299505544835</c:v>
                </c:pt>
                <c:pt idx="267">
                  <c:v>253.31441721660099</c:v>
                </c:pt>
                <c:pt idx="268">
                  <c:v>243.35232865962899</c:v>
                </c:pt>
                <c:pt idx="269">
                  <c:v>239.01049951259</c:v>
                </c:pt>
                <c:pt idx="270">
                  <c:v>244.845853110212</c:v>
                </c:pt>
                <c:pt idx="271">
                  <c:v>254.87630380185601</c:v>
                </c:pt>
                <c:pt idx="272">
                  <c:v>247.028532751596</c:v>
                </c:pt>
                <c:pt idx="273">
                  <c:v>236.97067892591701</c:v>
                </c:pt>
                <c:pt idx="274">
                  <c:v>243.82400959649701</c:v>
                </c:pt>
                <c:pt idx="275">
                  <c:v>246.79607321103401</c:v>
                </c:pt>
                <c:pt idx="276">
                  <c:v>247.10270486029199</c:v>
                </c:pt>
                <c:pt idx="277">
                  <c:v>239.599911566354</c:v>
                </c:pt>
                <c:pt idx="278">
                  <c:v>241.413691958648</c:v>
                </c:pt>
                <c:pt idx="279">
                  <c:v>244.34186750809599</c:v>
                </c:pt>
                <c:pt idx="280">
                  <c:v>236.67384710355401</c:v>
                </c:pt>
                <c:pt idx="281">
                  <c:v>236.17456461269799</c:v>
                </c:pt>
                <c:pt idx="282">
                  <c:v>230.996609966183</c:v>
                </c:pt>
                <c:pt idx="283">
                  <c:v>232.85230004256499</c:v>
                </c:pt>
                <c:pt idx="284">
                  <c:v>240.67255595293699</c:v>
                </c:pt>
                <c:pt idx="285">
                  <c:v>239.30746505816899</c:v>
                </c:pt>
                <c:pt idx="286">
                  <c:v>246.83957737283899</c:v>
                </c:pt>
                <c:pt idx="287">
                  <c:v>242.49168580039799</c:v>
                </c:pt>
                <c:pt idx="288">
                  <c:v>239.35016396956999</c:v>
                </c:pt>
                <c:pt idx="289">
                  <c:v>233.837916292383</c:v>
                </c:pt>
                <c:pt idx="290">
                  <c:v>234.07344869353599</c:v>
                </c:pt>
                <c:pt idx="291">
                  <c:v>239.05976896194699</c:v>
                </c:pt>
                <c:pt idx="292">
                  <c:v>234.805809775413</c:v>
                </c:pt>
                <c:pt idx="293">
                  <c:v>237.87822097480199</c:v>
                </c:pt>
                <c:pt idx="294">
                  <c:v>239.236753992557</c:v>
                </c:pt>
                <c:pt idx="295">
                  <c:v>239.03777921927099</c:v>
                </c:pt>
                <c:pt idx="296">
                  <c:v>245.919620780457</c:v>
                </c:pt>
                <c:pt idx="297">
                  <c:v>242.40711065651601</c:v>
                </c:pt>
                <c:pt idx="298">
                  <c:v>245.74978131721701</c:v>
                </c:pt>
                <c:pt idx="299">
                  <c:v>250.711039694981</c:v>
                </c:pt>
                <c:pt idx="300">
                  <c:v>255.376320152944</c:v>
                </c:pt>
                <c:pt idx="301">
                  <c:v>254.46894909383801</c:v>
                </c:pt>
                <c:pt idx="302">
                  <c:v>248.28077072277901</c:v>
                </c:pt>
                <c:pt idx="303">
                  <c:v>250.55333781652101</c:v>
                </c:pt>
                <c:pt idx="304">
                  <c:v>264.443358926911</c:v>
                </c:pt>
                <c:pt idx="305">
                  <c:v>268.39843808158599</c:v>
                </c:pt>
                <c:pt idx="306">
                  <c:v>255.07715479943801</c:v>
                </c:pt>
                <c:pt idx="307">
                  <c:v>256.11987341980898</c:v>
                </c:pt>
                <c:pt idx="308">
                  <c:v>273.19604155749602</c:v>
                </c:pt>
                <c:pt idx="309">
                  <c:v>269.43567733769601</c:v>
                </c:pt>
                <c:pt idx="310">
                  <c:v>270.92544931522002</c:v>
                </c:pt>
                <c:pt idx="311">
                  <c:v>284.43131402745701</c:v>
                </c:pt>
                <c:pt idx="312">
                  <c:v>291.02087891042498</c:v>
                </c:pt>
                <c:pt idx="313">
                  <c:v>289.27040374319199</c:v>
                </c:pt>
                <c:pt idx="314">
                  <c:v>291.77421378173801</c:v>
                </c:pt>
                <c:pt idx="315">
                  <c:v>301.54211703472203</c:v>
                </c:pt>
                <c:pt idx="316">
                  <c:v>303.02858674564499</c:v>
                </c:pt>
                <c:pt idx="317">
                  <c:v>311.59875154535598</c:v>
                </c:pt>
                <c:pt idx="318">
                  <c:v>322.45669672582801</c:v>
                </c:pt>
                <c:pt idx="319">
                  <c:v>325.48786395412401</c:v>
                </c:pt>
                <c:pt idx="320">
                  <c:v>344.34284149341102</c:v>
                </c:pt>
                <c:pt idx="321">
                  <c:v>344.61994005804098</c:v>
                </c:pt>
                <c:pt idx="322">
                  <c:v>354.09660241433602</c:v>
                </c:pt>
                <c:pt idx="323">
                  <c:v>373.48246256468099</c:v>
                </c:pt>
                <c:pt idx="324">
                  <c:v>382.16444287952203</c:v>
                </c:pt>
                <c:pt idx="325">
                  <c:v>406.616801490086</c:v>
                </c:pt>
                <c:pt idx="326">
                  <c:v>424.35335143726098</c:v>
                </c:pt>
                <c:pt idx="327">
                  <c:v>421.584954730341</c:v>
                </c:pt>
                <c:pt idx="328">
                  <c:v>448.77726219128698</c:v>
                </c:pt>
                <c:pt idx="329">
                  <c:v>453.29094063886902</c:v>
                </c:pt>
                <c:pt idx="330">
                  <c:v>467.38015204747802</c:v>
                </c:pt>
                <c:pt idx="331">
                  <c:v>464.26808792635399</c:v>
                </c:pt>
                <c:pt idx="332">
                  <c:v>457.76349993765598</c:v>
                </c:pt>
                <c:pt idx="333">
                  <c:v>441.624066304716</c:v>
                </c:pt>
                <c:pt idx="334">
                  <c:v>458.79740185063997</c:v>
                </c:pt>
                <c:pt idx="335">
                  <c:v>466.55385383367297</c:v>
                </c:pt>
                <c:pt idx="336">
                  <c:v>463.89858620099898</c:v>
                </c:pt>
                <c:pt idx="337">
                  <c:v>482.02562097864097</c:v>
                </c:pt>
                <c:pt idx="338">
                  <c:v>493.704636061607</c:v>
                </c:pt>
                <c:pt idx="339">
                  <c:v>495.04995693175499</c:v>
                </c:pt>
                <c:pt idx="340">
                  <c:v>508.83615578804603</c:v>
                </c:pt>
                <c:pt idx="341">
                  <c:v>531.97911775686202</c:v>
                </c:pt>
                <c:pt idx="342">
                  <c:v>550.913430753076</c:v>
                </c:pt>
                <c:pt idx="343">
                  <c:v>567.69455505326096</c:v>
                </c:pt>
                <c:pt idx="344">
                  <c:v>589.75005320572495</c:v>
                </c:pt>
                <c:pt idx="345">
                  <c:v>622.20234476125904</c:v>
                </c:pt>
                <c:pt idx="346">
                  <c:v>664.84632385069199</c:v>
                </c:pt>
                <c:pt idx="347">
                  <c:v>699.14356316669603</c:v>
                </c:pt>
                <c:pt idx="348">
                  <c:v>743.84204106750303</c:v>
                </c:pt>
                <c:pt idx="349">
                  <c:v>820.38222585782705</c:v>
                </c:pt>
                <c:pt idx="350">
                  <c:v>877.06585486649499</c:v>
                </c:pt>
                <c:pt idx="351">
                  <c:v>933.27209185021104</c:v>
                </c:pt>
                <c:pt idx="352">
                  <c:v>1021.23488978405</c:v>
                </c:pt>
                <c:pt idx="353">
                  <c:v>1159.47153713694</c:v>
                </c:pt>
                <c:pt idx="354">
                  <c:v>1285.8216423107699</c:v>
                </c:pt>
                <c:pt idx="355">
                  <c:v>1464.98466373769</c:v>
                </c:pt>
                <c:pt idx="356">
                  <c:v>1708.7605099299999</c:v>
                </c:pt>
                <c:pt idx="357">
                  <c:v>2001.2761633958701</c:v>
                </c:pt>
                <c:pt idx="358">
                  <c:v>2428.74518177345</c:v>
                </c:pt>
                <c:pt idx="359">
                  <c:v>3023.2954471574399</c:v>
                </c:pt>
                <c:pt idx="360">
                  <c:v>3937.2495976979699</c:v>
                </c:pt>
                <c:pt idx="361">
                  <c:v>5216.1059738506001</c:v>
                </c:pt>
                <c:pt idx="362">
                  <c:v>7130.2054437516099</c:v>
                </c:pt>
                <c:pt idx="363">
                  <c:v>9639.2295262767202</c:v>
                </c:pt>
                <c:pt idx="364">
                  <c:v>12783.856973914</c:v>
                </c:pt>
                <c:pt idx="365">
                  <c:v>15799.9969579513</c:v>
                </c:pt>
                <c:pt idx="366">
                  <c:v>17341.840206665602</c:v>
                </c:pt>
                <c:pt idx="367">
                  <c:v>16989.3142878254</c:v>
                </c:pt>
                <c:pt idx="368">
                  <c:v>14605.7490776547</c:v>
                </c:pt>
                <c:pt idx="369">
                  <c:v>11472.949059603399</c:v>
                </c:pt>
                <c:pt idx="370">
                  <c:v>8489.0579429582303</c:v>
                </c:pt>
                <c:pt idx="371">
                  <c:v>6023.9811196782002</c:v>
                </c:pt>
                <c:pt idx="372">
                  <c:v>4373.0059242644302</c:v>
                </c:pt>
                <c:pt idx="373">
                  <c:v>3334.7022016466999</c:v>
                </c:pt>
                <c:pt idx="374">
                  <c:v>2614.7737001313499</c:v>
                </c:pt>
                <c:pt idx="375">
                  <c:v>2137.55030579297</c:v>
                </c:pt>
                <c:pt idx="376">
                  <c:v>1803.28420054854</c:v>
                </c:pt>
                <c:pt idx="377">
                  <c:v>1569.0430613455501</c:v>
                </c:pt>
                <c:pt idx="378">
                  <c:v>1366.5905292740699</c:v>
                </c:pt>
                <c:pt idx="379">
                  <c:v>1207.63218507393</c:v>
                </c:pt>
                <c:pt idx="380">
                  <c:v>1097.59504813331</c:v>
                </c:pt>
                <c:pt idx="381">
                  <c:v>996.48004650210896</c:v>
                </c:pt>
                <c:pt idx="382">
                  <c:v>911.34107006647196</c:v>
                </c:pt>
                <c:pt idx="383">
                  <c:v>832.73490701806497</c:v>
                </c:pt>
                <c:pt idx="384">
                  <c:v>782.27105188884002</c:v>
                </c:pt>
                <c:pt idx="385">
                  <c:v>735.38941078348</c:v>
                </c:pt>
                <c:pt idx="386">
                  <c:v>684.41145106318595</c:v>
                </c:pt>
                <c:pt idx="387">
                  <c:v>646.69290965256005</c:v>
                </c:pt>
                <c:pt idx="388">
                  <c:v>622.69478730500305</c:v>
                </c:pt>
                <c:pt idx="389">
                  <c:v>600.089911947583</c:v>
                </c:pt>
                <c:pt idx="390">
                  <c:v>577.65331665386896</c:v>
                </c:pt>
                <c:pt idx="391">
                  <c:v>559.18633737782602</c:v>
                </c:pt>
                <c:pt idx="392">
                  <c:v>532.03627264324803</c:v>
                </c:pt>
                <c:pt idx="393">
                  <c:v>522.48401830284297</c:v>
                </c:pt>
                <c:pt idx="394">
                  <c:v>517.76371295924503</c:v>
                </c:pt>
                <c:pt idx="395">
                  <c:v>492.77236577149898</c:v>
                </c:pt>
                <c:pt idx="396">
                  <c:v>474.27621594884602</c:v>
                </c:pt>
                <c:pt idx="397">
                  <c:v>468.20365817923403</c:v>
                </c:pt>
                <c:pt idx="398">
                  <c:v>464.25201514104299</c:v>
                </c:pt>
                <c:pt idx="399">
                  <c:v>462.43208704650101</c:v>
                </c:pt>
                <c:pt idx="400">
                  <c:v>457.20772253380397</c:v>
                </c:pt>
                <c:pt idx="401">
                  <c:v>445.613972831144</c:v>
                </c:pt>
                <c:pt idx="402">
                  <c:v>441.566569736443</c:v>
                </c:pt>
                <c:pt idx="403">
                  <c:v>449.27814374673198</c:v>
                </c:pt>
                <c:pt idx="404">
                  <c:v>442.95906418619802</c:v>
                </c:pt>
                <c:pt idx="405">
                  <c:v>433.59990927212999</c:v>
                </c:pt>
                <c:pt idx="406">
                  <c:v>437.30733271011201</c:v>
                </c:pt>
                <c:pt idx="407">
                  <c:v>452.759905682652</c:v>
                </c:pt>
                <c:pt idx="408">
                  <c:v>445.00844812496803</c:v>
                </c:pt>
                <c:pt idx="409">
                  <c:v>435.93071895345201</c:v>
                </c:pt>
                <c:pt idx="410">
                  <c:v>456.01885869817198</c:v>
                </c:pt>
                <c:pt idx="411">
                  <c:v>469.33113062648101</c:v>
                </c:pt>
                <c:pt idx="412">
                  <c:v>467.02269737956101</c:v>
                </c:pt>
                <c:pt idx="413">
                  <c:v>458.01437329254298</c:v>
                </c:pt>
                <c:pt idx="414">
                  <c:v>469.56428595042098</c:v>
                </c:pt>
                <c:pt idx="415">
                  <c:v>490.88655638400297</c:v>
                </c:pt>
                <c:pt idx="416">
                  <c:v>487.58600692349103</c:v>
                </c:pt>
                <c:pt idx="417">
                  <c:v>511.08533263389398</c:v>
                </c:pt>
                <c:pt idx="418">
                  <c:v>523.17613573091705</c:v>
                </c:pt>
                <c:pt idx="419">
                  <c:v>543.64739302179896</c:v>
                </c:pt>
                <c:pt idx="420">
                  <c:v>559.06052685107704</c:v>
                </c:pt>
                <c:pt idx="421">
                  <c:v>588.962881700293</c:v>
                </c:pt>
                <c:pt idx="422">
                  <c:v>607.63001447729903</c:v>
                </c:pt>
                <c:pt idx="423">
                  <c:v>633.156556774416</c:v>
                </c:pt>
                <c:pt idx="424">
                  <c:v>671.05715005939703</c:v>
                </c:pt>
                <c:pt idx="425">
                  <c:v>690.50053367155203</c:v>
                </c:pt>
                <c:pt idx="426">
                  <c:v>731.33186074981495</c:v>
                </c:pt>
                <c:pt idx="427">
                  <c:v>779.83687458267798</c:v>
                </c:pt>
                <c:pt idx="428">
                  <c:v>841.77638661693004</c:v>
                </c:pt>
                <c:pt idx="429">
                  <c:v>908.67408631246099</c:v>
                </c:pt>
                <c:pt idx="430">
                  <c:v>988.98358185442305</c:v>
                </c:pt>
                <c:pt idx="431">
                  <c:v>1075.7808945760901</c:v>
                </c:pt>
                <c:pt idx="432">
                  <c:v>1191.57998712935</c:v>
                </c:pt>
                <c:pt idx="433">
                  <c:v>1312.88541855024</c:v>
                </c:pt>
                <c:pt idx="434">
                  <c:v>1452.3124657657199</c:v>
                </c:pt>
                <c:pt idx="435">
                  <c:v>1611.7413933984101</c:v>
                </c:pt>
                <c:pt idx="436">
                  <c:v>1823.8248773451</c:v>
                </c:pt>
                <c:pt idx="437">
                  <c:v>2114.7083546075901</c:v>
                </c:pt>
                <c:pt idx="438">
                  <c:v>2407.2214854477002</c:v>
                </c:pt>
                <c:pt idx="439">
                  <c:v>2761.0141485702602</c:v>
                </c:pt>
                <c:pt idx="440">
                  <c:v>3137.82937053255</c:v>
                </c:pt>
                <c:pt idx="441">
                  <c:v>3424.16448129735</c:v>
                </c:pt>
                <c:pt idx="442">
                  <c:v>3687.1302736761099</c:v>
                </c:pt>
                <c:pt idx="443">
                  <c:v>3910.2799033339502</c:v>
                </c:pt>
                <c:pt idx="444">
                  <c:v>4050.1654639035801</c:v>
                </c:pt>
                <c:pt idx="445">
                  <c:v>4205.1982099143997</c:v>
                </c:pt>
                <c:pt idx="446">
                  <c:v>4460.0583503767702</c:v>
                </c:pt>
                <c:pt idx="447">
                  <c:v>4832.3006520094596</c:v>
                </c:pt>
                <c:pt idx="448">
                  <c:v>5177.5263854257801</c:v>
                </c:pt>
                <c:pt idx="449">
                  <c:v>5489.8505826453502</c:v>
                </c:pt>
                <c:pt idx="450">
                  <c:v>5641.8942136939904</c:v>
                </c:pt>
                <c:pt idx="451">
                  <c:v>5586.93266793767</c:v>
                </c:pt>
                <c:pt idx="452">
                  <c:v>5384.06995063863</c:v>
                </c:pt>
                <c:pt idx="453">
                  <c:v>4947.5948155794104</c:v>
                </c:pt>
                <c:pt idx="454">
                  <c:v>4405.3454534638804</c:v>
                </c:pt>
                <c:pt idx="455">
                  <c:v>3848.32023600193</c:v>
                </c:pt>
                <c:pt idx="456">
                  <c:v>3399.6104023953899</c:v>
                </c:pt>
                <c:pt idx="457">
                  <c:v>3132.5306020233102</c:v>
                </c:pt>
                <c:pt idx="458">
                  <c:v>2924.3984979841198</c:v>
                </c:pt>
                <c:pt idx="459">
                  <c:v>2786.6070311419498</c:v>
                </c:pt>
                <c:pt idx="460">
                  <c:v>2783.1484515095199</c:v>
                </c:pt>
                <c:pt idx="461">
                  <c:v>2789.7397226114599</c:v>
                </c:pt>
                <c:pt idx="462">
                  <c:v>2847.2564571511898</c:v>
                </c:pt>
                <c:pt idx="463">
                  <c:v>2984.5443748655798</c:v>
                </c:pt>
                <c:pt idx="464">
                  <c:v>3125.2463383480699</c:v>
                </c:pt>
                <c:pt idx="465">
                  <c:v>3352.0605458769201</c:v>
                </c:pt>
                <c:pt idx="466">
                  <c:v>3562.2041965786102</c:v>
                </c:pt>
                <c:pt idx="467">
                  <c:v>3883.3057528161398</c:v>
                </c:pt>
                <c:pt idx="468">
                  <c:v>4264.3044199408196</c:v>
                </c:pt>
                <c:pt idx="469">
                  <c:v>4661.9882531542498</c:v>
                </c:pt>
                <c:pt idx="470">
                  <c:v>5108.1363014933104</c:v>
                </c:pt>
                <c:pt idx="471">
                  <c:v>5438.9759431471502</c:v>
                </c:pt>
                <c:pt idx="472">
                  <c:v>5710.8125956078002</c:v>
                </c:pt>
                <c:pt idx="473">
                  <c:v>5768.4222807917304</c:v>
                </c:pt>
                <c:pt idx="474">
                  <c:v>5463.6147072394997</c:v>
                </c:pt>
                <c:pt idx="475">
                  <c:v>5056.0873513448196</c:v>
                </c:pt>
                <c:pt idx="476">
                  <c:v>4420.93997489097</c:v>
                </c:pt>
                <c:pt idx="477">
                  <c:v>3832.9472669176898</c:v>
                </c:pt>
                <c:pt idx="478">
                  <c:v>3382.0193421733202</c:v>
                </c:pt>
                <c:pt idx="479">
                  <c:v>3046.9600606368499</c:v>
                </c:pt>
                <c:pt idx="480">
                  <c:v>2822.6595221671701</c:v>
                </c:pt>
                <c:pt idx="481">
                  <c:v>2648.0497281437902</c:v>
                </c:pt>
                <c:pt idx="482">
                  <c:v>2540.2619163997401</c:v>
                </c:pt>
                <c:pt idx="483">
                  <c:v>2433.0650529643299</c:v>
                </c:pt>
                <c:pt idx="484">
                  <c:v>2329.2868246944099</c:v>
                </c:pt>
                <c:pt idx="485">
                  <c:v>2251.2977976310299</c:v>
                </c:pt>
                <c:pt idx="486">
                  <c:v>2139.0938296386698</c:v>
                </c:pt>
                <c:pt idx="487">
                  <c:v>2002.19855497503</c:v>
                </c:pt>
                <c:pt idx="488">
                  <c:v>1882.7801919241899</c:v>
                </c:pt>
                <c:pt idx="489">
                  <c:v>1761.49456582167</c:v>
                </c:pt>
                <c:pt idx="490">
                  <c:v>1610.0403277928799</c:v>
                </c:pt>
                <c:pt idx="491">
                  <c:v>1497.30334565148</c:v>
                </c:pt>
                <c:pt idx="492">
                  <c:v>1364.82695482695</c:v>
                </c:pt>
                <c:pt idx="493">
                  <c:v>1254.5114649707</c:v>
                </c:pt>
                <c:pt idx="494">
                  <c:v>1200.46533146149</c:v>
                </c:pt>
                <c:pt idx="495">
                  <c:v>1134.0920090222801</c:v>
                </c:pt>
                <c:pt idx="496">
                  <c:v>1068.2504002301901</c:v>
                </c:pt>
                <c:pt idx="497">
                  <c:v>1039.9465927828401</c:v>
                </c:pt>
                <c:pt idx="498">
                  <c:v>1008.66658588834</c:v>
                </c:pt>
                <c:pt idx="499">
                  <c:v>957.71648039074103</c:v>
                </c:pt>
                <c:pt idx="500">
                  <c:v>905.607560217696</c:v>
                </c:pt>
                <c:pt idx="501">
                  <c:v>886.692517378768</c:v>
                </c:pt>
                <c:pt idx="502">
                  <c:v>876.00503634824497</c:v>
                </c:pt>
                <c:pt idx="503">
                  <c:v>830.42153056175403</c:v>
                </c:pt>
                <c:pt idx="504">
                  <c:v>807.530367585318</c:v>
                </c:pt>
                <c:pt idx="505">
                  <c:v>786.03290726565695</c:v>
                </c:pt>
                <c:pt idx="506">
                  <c:v>772.80015814042895</c:v>
                </c:pt>
                <c:pt idx="507">
                  <c:v>731.41155319740199</c:v>
                </c:pt>
                <c:pt idx="508">
                  <c:v>713.95527725490399</c:v>
                </c:pt>
                <c:pt idx="509">
                  <c:v>694.71552479783702</c:v>
                </c:pt>
                <c:pt idx="510">
                  <c:v>656.45682103566105</c:v>
                </c:pt>
                <c:pt idx="511">
                  <c:v>636.95938721151003</c:v>
                </c:pt>
                <c:pt idx="512">
                  <c:v>623.98946482577196</c:v>
                </c:pt>
                <c:pt idx="513">
                  <c:v>614.66109528382196</c:v>
                </c:pt>
                <c:pt idx="514">
                  <c:v>595.76917084100501</c:v>
                </c:pt>
                <c:pt idx="515">
                  <c:v>592.92528329745801</c:v>
                </c:pt>
                <c:pt idx="516">
                  <c:v>577.20921601976397</c:v>
                </c:pt>
                <c:pt idx="517">
                  <c:v>567.90831404373296</c:v>
                </c:pt>
                <c:pt idx="518">
                  <c:v>554.76129515154696</c:v>
                </c:pt>
                <c:pt idx="519">
                  <c:v>567.31438259564595</c:v>
                </c:pt>
                <c:pt idx="520">
                  <c:v>552.41856273712904</c:v>
                </c:pt>
                <c:pt idx="521">
                  <c:v>555.67320071434494</c:v>
                </c:pt>
                <c:pt idx="522">
                  <c:v>548.71622681911504</c:v>
                </c:pt>
                <c:pt idx="523">
                  <c:v>555.07254226958503</c:v>
                </c:pt>
                <c:pt idx="524">
                  <c:v>553.87144452797997</c:v>
                </c:pt>
                <c:pt idx="525">
                  <c:v>563.60304027233599</c:v>
                </c:pt>
                <c:pt idx="526">
                  <c:v>552.72815841846602</c:v>
                </c:pt>
                <c:pt idx="527">
                  <c:v>564.08458148958402</c:v>
                </c:pt>
                <c:pt idx="528">
                  <c:v>578.60354357509505</c:v>
                </c:pt>
                <c:pt idx="529">
                  <c:v>567.37406992436604</c:v>
                </c:pt>
                <c:pt idx="530">
                  <c:v>576.58963037373201</c:v>
                </c:pt>
                <c:pt idx="531">
                  <c:v>609.65079905760194</c:v>
                </c:pt>
                <c:pt idx="532">
                  <c:v>608.73884523466495</c:v>
                </c:pt>
                <c:pt idx="533">
                  <c:v>608.69937743513105</c:v>
                </c:pt>
                <c:pt idx="534">
                  <c:v>619.73320253625195</c:v>
                </c:pt>
                <c:pt idx="535">
                  <c:v>649.48166949454003</c:v>
                </c:pt>
                <c:pt idx="536">
                  <c:v>671.82427254035804</c:v>
                </c:pt>
                <c:pt idx="537">
                  <c:v>674.42489697819406</c:v>
                </c:pt>
                <c:pt idx="538">
                  <c:v>702.92147370580199</c:v>
                </c:pt>
                <c:pt idx="539">
                  <c:v>718.32682189441505</c:v>
                </c:pt>
                <c:pt idx="540">
                  <c:v>752.00476596646899</c:v>
                </c:pt>
                <c:pt idx="541">
                  <c:v>773.22543498616699</c:v>
                </c:pt>
                <c:pt idx="542">
                  <c:v>816.53694655325603</c:v>
                </c:pt>
                <c:pt idx="543">
                  <c:v>840.67453300293903</c:v>
                </c:pt>
                <c:pt idx="544">
                  <c:v>870.333714775722</c:v>
                </c:pt>
                <c:pt idx="545">
                  <c:v>893.65168977100495</c:v>
                </c:pt>
                <c:pt idx="546">
                  <c:v>947.34739743309399</c:v>
                </c:pt>
                <c:pt idx="547">
                  <c:v>958.59618838191398</c:v>
                </c:pt>
                <c:pt idx="548">
                  <c:v>1017.29055119933</c:v>
                </c:pt>
                <c:pt idx="549">
                  <c:v>1066.3621075726001</c:v>
                </c:pt>
                <c:pt idx="550">
                  <c:v>1107.22427166885</c:v>
                </c:pt>
                <c:pt idx="551">
                  <c:v>1175.7930293459599</c:v>
                </c:pt>
                <c:pt idx="552">
                  <c:v>1226.3118754079001</c:v>
                </c:pt>
                <c:pt idx="553">
                  <c:v>1330.8431900497001</c:v>
                </c:pt>
                <c:pt idx="554">
                  <c:v>1453.9557599372599</c:v>
                </c:pt>
                <c:pt idx="555">
                  <c:v>1577.2829689534501</c:v>
                </c:pt>
                <c:pt idx="556">
                  <c:v>1731.8452119512999</c:v>
                </c:pt>
                <c:pt idx="557">
                  <c:v>1928.1550866989801</c:v>
                </c:pt>
                <c:pt idx="558">
                  <c:v>2146.26863996167</c:v>
                </c:pt>
                <c:pt idx="559">
                  <c:v>2418.0447380271098</c:v>
                </c:pt>
                <c:pt idx="560">
                  <c:v>2700.7360237979301</c:v>
                </c:pt>
                <c:pt idx="561">
                  <c:v>2992.3849571661899</c:v>
                </c:pt>
                <c:pt idx="562">
                  <c:v>3189.7146617312501</c:v>
                </c:pt>
                <c:pt idx="563">
                  <c:v>3156.6186702765499</c:v>
                </c:pt>
                <c:pt idx="564">
                  <c:v>3044.6714689001401</c:v>
                </c:pt>
                <c:pt idx="565">
                  <c:v>2872.1503334193399</c:v>
                </c:pt>
                <c:pt idx="566">
                  <c:v>2583.8049000382698</c:v>
                </c:pt>
                <c:pt idx="567">
                  <c:v>2281.6394864793201</c:v>
                </c:pt>
                <c:pt idx="568">
                  <c:v>2058.2097359787999</c:v>
                </c:pt>
                <c:pt idx="569">
                  <c:v>1861.1878363102101</c:v>
                </c:pt>
                <c:pt idx="570">
                  <c:v>1731.1944512279099</c:v>
                </c:pt>
                <c:pt idx="571">
                  <c:v>1629.1952184274101</c:v>
                </c:pt>
                <c:pt idx="572">
                  <c:v>1541.0521324920501</c:v>
                </c:pt>
                <c:pt idx="573">
                  <c:v>1474.2893191610101</c:v>
                </c:pt>
                <c:pt idx="574">
                  <c:v>1435.4503984258499</c:v>
                </c:pt>
                <c:pt idx="575">
                  <c:v>1347.8058342174099</c:v>
                </c:pt>
                <c:pt idx="576">
                  <c:v>1350.55738052014</c:v>
                </c:pt>
                <c:pt idx="577">
                  <c:v>1303.2867420213299</c:v>
                </c:pt>
                <c:pt idx="578">
                  <c:v>1311.6289132761001</c:v>
                </c:pt>
                <c:pt idx="579">
                  <c:v>1278.5057269716399</c:v>
                </c:pt>
                <c:pt idx="580">
                  <c:v>1266.6063655081</c:v>
                </c:pt>
                <c:pt idx="581">
                  <c:v>1246.9729005371801</c:v>
                </c:pt>
                <c:pt idx="582">
                  <c:v>1234.92373433732</c:v>
                </c:pt>
                <c:pt idx="583">
                  <c:v>1239.9365438816101</c:v>
                </c:pt>
                <c:pt idx="584">
                  <c:v>1233.43951509102</c:v>
                </c:pt>
                <c:pt idx="585">
                  <c:v>1242.0747477032201</c:v>
                </c:pt>
                <c:pt idx="586">
                  <c:v>1240.1552539608999</c:v>
                </c:pt>
                <c:pt idx="587">
                  <c:v>1239.6306452784499</c:v>
                </c:pt>
                <c:pt idx="588">
                  <c:v>1238.85274528286</c:v>
                </c:pt>
                <c:pt idx="589">
                  <c:v>1230.26793828018</c:v>
                </c:pt>
                <c:pt idx="590">
                  <c:v>1250.6752514525299</c:v>
                </c:pt>
                <c:pt idx="591">
                  <c:v>1250.7278395501801</c:v>
                </c:pt>
                <c:pt idx="592">
                  <c:v>1239.0525724909301</c:v>
                </c:pt>
                <c:pt idx="593">
                  <c:v>1258.00648679446</c:v>
                </c:pt>
                <c:pt idx="594">
                  <c:v>1248.20416450793</c:v>
                </c:pt>
                <c:pt idx="595">
                  <c:v>1240.39561120898</c:v>
                </c:pt>
                <c:pt idx="596">
                  <c:v>1246.8754154840201</c:v>
                </c:pt>
                <c:pt idx="597">
                  <c:v>1273.41101569838</c:v>
                </c:pt>
                <c:pt idx="598">
                  <c:v>1287.3283876701801</c:v>
                </c:pt>
                <c:pt idx="599">
                  <c:v>1289.81986029478</c:v>
                </c:pt>
                <c:pt idx="600">
                  <c:v>1311.60438046592</c:v>
                </c:pt>
                <c:pt idx="601">
                  <c:v>1346.34661587492</c:v>
                </c:pt>
                <c:pt idx="602">
                  <c:v>1359.2424560987899</c:v>
                </c:pt>
                <c:pt idx="603">
                  <c:v>1352.4355741878601</c:v>
                </c:pt>
                <c:pt idx="604">
                  <c:v>1366.5704486843799</c:v>
                </c:pt>
                <c:pt idx="605">
                  <c:v>1421.5404858111699</c:v>
                </c:pt>
                <c:pt idx="606">
                  <c:v>1426.5167074567701</c:v>
                </c:pt>
                <c:pt idx="607">
                  <c:v>1443.63163770041</c:v>
                </c:pt>
                <c:pt idx="608">
                  <c:v>1490.7796095711301</c:v>
                </c:pt>
                <c:pt idx="609">
                  <c:v>1528.6230053059601</c:v>
                </c:pt>
                <c:pt idx="610">
                  <c:v>1580.58518109684</c:v>
                </c:pt>
                <c:pt idx="611">
                  <c:v>1629.5147689994999</c:v>
                </c:pt>
                <c:pt idx="612">
                  <c:v>1659.9197553383201</c:v>
                </c:pt>
                <c:pt idx="613">
                  <c:v>1726.2709222731701</c:v>
                </c:pt>
                <c:pt idx="614">
                  <c:v>1762.51067911214</c:v>
                </c:pt>
                <c:pt idx="615">
                  <c:v>1803.9399421606199</c:v>
                </c:pt>
                <c:pt idx="616">
                  <c:v>1870.9439508954599</c:v>
                </c:pt>
                <c:pt idx="617">
                  <c:v>1907.6283997006999</c:v>
                </c:pt>
                <c:pt idx="618">
                  <c:v>1917.05866744881</c:v>
                </c:pt>
                <c:pt idx="619">
                  <c:v>1910.8587509993299</c:v>
                </c:pt>
                <c:pt idx="620">
                  <c:v>1932.9525749320701</c:v>
                </c:pt>
                <c:pt idx="621">
                  <c:v>1968.2830064945399</c:v>
                </c:pt>
                <c:pt idx="622">
                  <c:v>1993.1529362465001</c:v>
                </c:pt>
                <c:pt idx="623">
                  <c:v>1987.84317211552</c:v>
                </c:pt>
                <c:pt idx="624">
                  <c:v>2074.1150419551</c:v>
                </c:pt>
                <c:pt idx="625">
                  <c:v>2129.6027456041202</c:v>
                </c:pt>
                <c:pt idx="626">
                  <c:v>2134.6656311322999</c:v>
                </c:pt>
                <c:pt idx="627">
                  <c:v>2243.00145313035</c:v>
                </c:pt>
                <c:pt idx="628">
                  <c:v>2305.55258065833</c:v>
                </c:pt>
                <c:pt idx="629">
                  <c:v>2345.4596501659198</c:v>
                </c:pt>
                <c:pt idx="630">
                  <c:v>2410.69275847984</c:v>
                </c:pt>
                <c:pt idx="631">
                  <c:v>2530.0822374786899</c:v>
                </c:pt>
                <c:pt idx="632">
                  <c:v>2595.4158912263501</c:v>
                </c:pt>
                <c:pt idx="633">
                  <c:v>2665.3117488613698</c:v>
                </c:pt>
                <c:pt idx="634">
                  <c:v>2811.6857065553299</c:v>
                </c:pt>
                <c:pt idx="635">
                  <c:v>2878.0257314585301</c:v>
                </c:pt>
                <c:pt idx="636">
                  <c:v>2991.7002562140001</c:v>
                </c:pt>
                <c:pt idx="637">
                  <c:v>3081.52134918705</c:v>
                </c:pt>
                <c:pt idx="638">
                  <c:v>3221.1649173667802</c:v>
                </c:pt>
                <c:pt idx="639">
                  <c:v>3351.9754153047302</c:v>
                </c:pt>
                <c:pt idx="640">
                  <c:v>3608.2713772639499</c:v>
                </c:pt>
                <c:pt idx="641">
                  <c:v>3759.9273852676001</c:v>
                </c:pt>
                <c:pt idx="642">
                  <c:v>3952.3076342827599</c:v>
                </c:pt>
                <c:pt idx="643">
                  <c:v>4250.6155264253703</c:v>
                </c:pt>
                <c:pt idx="644">
                  <c:v>4657.2616767856498</c:v>
                </c:pt>
                <c:pt idx="645">
                  <c:v>5143.7586935172303</c:v>
                </c:pt>
                <c:pt idx="646">
                  <c:v>5652.5863033434798</c:v>
                </c:pt>
                <c:pt idx="647">
                  <c:v>6321.6636752735703</c:v>
                </c:pt>
                <c:pt idx="648">
                  <c:v>6982.4947154228903</c:v>
                </c:pt>
                <c:pt idx="649">
                  <c:v>7620.6065475078603</c:v>
                </c:pt>
                <c:pt idx="650">
                  <c:v>8145.2194389593396</c:v>
                </c:pt>
                <c:pt idx="651">
                  <c:v>8512.1070698654894</c:v>
                </c:pt>
                <c:pt idx="652">
                  <c:v>8582.0017616199093</c:v>
                </c:pt>
                <c:pt idx="653">
                  <c:v>8440.8817657475502</c:v>
                </c:pt>
                <c:pt idx="654">
                  <c:v>7834.4030995756502</c:v>
                </c:pt>
                <c:pt idx="655">
                  <c:v>7151.2003348777398</c:v>
                </c:pt>
                <c:pt idx="656">
                  <c:v>6491.55595365722</c:v>
                </c:pt>
                <c:pt idx="657">
                  <c:v>5837.8266627582998</c:v>
                </c:pt>
                <c:pt idx="658">
                  <c:v>5323.7116047951304</c:v>
                </c:pt>
                <c:pt idx="659">
                  <c:v>4910.7669308696504</c:v>
                </c:pt>
                <c:pt idx="660">
                  <c:v>4670.9282171947698</c:v>
                </c:pt>
                <c:pt idx="661">
                  <c:v>4511.3274098987704</c:v>
                </c:pt>
                <c:pt idx="662">
                  <c:v>4349.8240872818096</c:v>
                </c:pt>
                <c:pt idx="663">
                  <c:v>4305.9761334052901</c:v>
                </c:pt>
                <c:pt idx="664">
                  <c:v>4377.5656995625104</c:v>
                </c:pt>
                <c:pt idx="665">
                  <c:v>4324.9720071633001</c:v>
                </c:pt>
                <c:pt idx="666">
                  <c:v>4313.2210808643304</c:v>
                </c:pt>
                <c:pt idx="667">
                  <c:v>4131.6682265327699</c:v>
                </c:pt>
                <c:pt idx="668">
                  <c:v>3925.0624913950401</c:v>
                </c:pt>
                <c:pt idx="669">
                  <c:v>3761.6380288168698</c:v>
                </c:pt>
                <c:pt idx="670">
                  <c:v>3483.3557233339102</c:v>
                </c:pt>
                <c:pt idx="671">
                  <c:v>3187.4463493110102</c:v>
                </c:pt>
                <c:pt idx="672">
                  <c:v>2985.2971681210101</c:v>
                </c:pt>
                <c:pt idx="673">
                  <c:v>2784.74931562662</c:v>
                </c:pt>
                <c:pt idx="674">
                  <c:v>2661.7582420352201</c:v>
                </c:pt>
                <c:pt idx="675">
                  <c:v>2507.9754042441</c:v>
                </c:pt>
                <c:pt idx="676">
                  <c:v>2364.85924787469</c:v>
                </c:pt>
                <c:pt idx="677">
                  <c:v>2265.1524832147002</c:v>
                </c:pt>
                <c:pt idx="678">
                  <c:v>2157.91071568908</c:v>
                </c:pt>
                <c:pt idx="679">
                  <c:v>2066.0324647761099</c:v>
                </c:pt>
                <c:pt idx="680">
                  <c:v>2023.8155275092299</c:v>
                </c:pt>
                <c:pt idx="681">
                  <c:v>1957.5200805361101</c:v>
                </c:pt>
                <c:pt idx="682">
                  <c:v>1879.3206579718999</c:v>
                </c:pt>
                <c:pt idx="683">
                  <c:v>1836.7724582799101</c:v>
                </c:pt>
                <c:pt idx="684">
                  <c:v>1758.92944739256</c:v>
                </c:pt>
                <c:pt idx="685">
                  <c:v>1702.25405294948</c:v>
                </c:pt>
                <c:pt idx="686">
                  <c:v>1666.6838718062199</c:v>
                </c:pt>
                <c:pt idx="687">
                  <c:v>1679.22991257329</c:v>
                </c:pt>
                <c:pt idx="688">
                  <c:v>1604.1185045915299</c:v>
                </c:pt>
                <c:pt idx="689">
                  <c:v>1541.6136393751401</c:v>
                </c:pt>
                <c:pt idx="690">
                  <c:v>1510.5433591267599</c:v>
                </c:pt>
                <c:pt idx="691">
                  <c:v>1480.09739681269</c:v>
                </c:pt>
                <c:pt idx="692">
                  <c:v>1448.2768074154101</c:v>
                </c:pt>
                <c:pt idx="693">
                  <c:v>1406.78391562156</c:v>
                </c:pt>
                <c:pt idx="694">
                  <c:v>1365.6548852753699</c:v>
                </c:pt>
                <c:pt idx="695">
                  <c:v>1349.8479811407201</c:v>
                </c:pt>
                <c:pt idx="696">
                  <c:v>1317.5438349738699</c:v>
                </c:pt>
                <c:pt idx="697">
                  <c:v>1297.6115239680601</c:v>
                </c:pt>
                <c:pt idx="698">
                  <c:v>1258.1343505037701</c:v>
                </c:pt>
                <c:pt idx="699">
                  <c:v>1250.54574917132</c:v>
                </c:pt>
                <c:pt idx="700">
                  <c:v>1210.46233165524</c:v>
                </c:pt>
                <c:pt idx="701">
                  <c:v>1182.1484948376501</c:v>
                </c:pt>
                <c:pt idx="702">
                  <c:v>1179.0808595093999</c:v>
                </c:pt>
                <c:pt idx="703">
                  <c:v>1133.48041279627</c:v>
                </c:pt>
                <c:pt idx="704">
                  <c:v>1117.27683821543</c:v>
                </c:pt>
                <c:pt idx="705">
                  <c:v>1102.2922749207301</c:v>
                </c:pt>
                <c:pt idx="706">
                  <c:v>1073.01500007915</c:v>
                </c:pt>
                <c:pt idx="707">
                  <c:v>1025.0565042053099</c:v>
                </c:pt>
                <c:pt idx="708">
                  <c:v>1006.69129523018</c:v>
                </c:pt>
                <c:pt idx="709">
                  <c:v>1019.32514586814</c:v>
                </c:pt>
                <c:pt idx="710">
                  <c:v>993.74726518366504</c:v>
                </c:pt>
                <c:pt idx="711">
                  <c:v>966.31148915831102</c:v>
                </c:pt>
                <c:pt idx="712">
                  <c:v>978.29630366484105</c:v>
                </c:pt>
                <c:pt idx="713">
                  <c:v>949.29391483833501</c:v>
                </c:pt>
                <c:pt idx="714">
                  <c:v>934.72683742961897</c:v>
                </c:pt>
                <c:pt idx="715">
                  <c:v>921.58818408676598</c:v>
                </c:pt>
                <c:pt idx="716">
                  <c:v>899.38315241458304</c:v>
                </c:pt>
                <c:pt idx="717">
                  <c:v>899.45187278876006</c:v>
                </c:pt>
                <c:pt idx="718">
                  <c:v>871.90665666745497</c:v>
                </c:pt>
                <c:pt idx="719">
                  <c:v>878.61664329457506</c:v>
                </c:pt>
                <c:pt idx="720">
                  <c:v>850.808162163612</c:v>
                </c:pt>
                <c:pt idx="721">
                  <c:v>836.898202301997</c:v>
                </c:pt>
                <c:pt idx="722">
                  <c:v>838.60957417034399</c:v>
                </c:pt>
                <c:pt idx="723">
                  <c:v>838.92803466050896</c:v>
                </c:pt>
                <c:pt idx="724">
                  <c:v>847.07671692497695</c:v>
                </c:pt>
                <c:pt idx="725">
                  <c:v>832.57115535783896</c:v>
                </c:pt>
                <c:pt idx="726">
                  <c:v>836.07852205563302</c:v>
                </c:pt>
                <c:pt idx="727">
                  <c:v>834.65650313407502</c:v>
                </c:pt>
                <c:pt idx="728">
                  <c:v>829.60388615931299</c:v>
                </c:pt>
                <c:pt idx="729">
                  <c:v>846.15724647258605</c:v>
                </c:pt>
                <c:pt idx="730">
                  <c:v>843.11959759866204</c:v>
                </c:pt>
                <c:pt idx="731">
                  <c:v>831.05495411984998</c:v>
                </c:pt>
                <c:pt idx="732">
                  <c:v>873.01971959334901</c:v>
                </c:pt>
                <c:pt idx="733">
                  <c:v>830.87473661017998</c:v>
                </c:pt>
                <c:pt idx="734">
                  <c:v>850.93351286991503</c:v>
                </c:pt>
                <c:pt idx="735">
                  <c:v>809.68752661004703</c:v>
                </c:pt>
                <c:pt idx="736">
                  <c:v>816.96191025091196</c:v>
                </c:pt>
                <c:pt idx="737">
                  <c:v>812.83601365433003</c:v>
                </c:pt>
                <c:pt idx="738">
                  <c:v>798.06027225746402</c:v>
                </c:pt>
                <c:pt idx="739">
                  <c:v>763.95741158113196</c:v>
                </c:pt>
                <c:pt idx="740">
                  <c:v>767.85495869040597</c:v>
                </c:pt>
                <c:pt idx="741">
                  <c:v>741.46586160930303</c:v>
                </c:pt>
                <c:pt idx="742">
                  <c:v>741.23643561480003</c:v>
                </c:pt>
                <c:pt idx="743">
                  <c:v>734.74637727939705</c:v>
                </c:pt>
                <c:pt idx="744">
                  <c:v>739.66313275660502</c:v>
                </c:pt>
                <c:pt idx="745">
                  <c:v>714.52090337812604</c:v>
                </c:pt>
                <c:pt idx="746">
                  <c:v>711.09471748931003</c:v>
                </c:pt>
                <c:pt idx="747">
                  <c:v>682.39496532665601</c:v>
                </c:pt>
                <c:pt idx="748">
                  <c:v>677.49579859791504</c:v>
                </c:pt>
                <c:pt idx="749">
                  <c:v>681.49838591706202</c:v>
                </c:pt>
                <c:pt idx="750">
                  <c:v>666.15663571218295</c:v>
                </c:pt>
                <c:pt idx="751">
                  <c:v>668.27556285112496</c:v>
                </c:pt>
                <c:pt idx="752">
                  <c:v>664.03367024334602</c:v>
                </c:pt>
                <c:pt idx="753">
                  <c:v>662.53745937840904</c:v>
                </c:pt>
                <c:pt idx="754">
                  <c:v>668.96850037630895</c:v>
                </c:pt>
                <c:pt idx="755">
                  <c:v>673.23471719593203</c:v>
                </c:pt>
                <c:pt idx="756">
                  <c:v>656.08367210971596</c:v>
                </c:pt>
                <c:pt idx="757">
                  <c:v>655.67280423212196</c:v>
                </c:pt>
                <c:pt idx="758">
                  <c:v>670.33356458661206</c:v>
                </c:pt>
                <c:pt idx="759">
                  <c:v>653.325575169432</c:v>
                </c:pt>
                <c:pt idx="760">
                  <c:v>651.19166261018995</c:v>
                </c:pt>
                <c:pt idx="761">
                  <c:v>643.35848278548303</c:v>
                </c:pt>
                <c:pt idx="762">
                  <c:v>648.07420246527704</c:v>
                </c:pt>
                <c:pt idx="763">
                  <c:v>649.80287676636794</c:v>
                </c:pt>
                <c:pt idx="764">
                  <c:v>642.99830262198805</c:v>
                </c:pt>
                <c:pt idx="765">
                  <c:v>644.38837549721495</c:v>
                </c:pt>
                <c:pt idx="766">
                  <c:v>655.90696900951195</c:v>
                </c:pt>
                <c:pt idx="767">
                  <c:v>650.24200463940497</c:v>
                </c:pt>
                <c:pt idx="768">
                  <c:v>671.56522783088496</c:v>
                </c:pt>
                <c:pt idx="769">
                  <c:v>636.68427822703802</c:v>
                </c:pt>
                <c:pt idx="770">
                  <c:v>624.82392349422503</c:v>
                </c:pt>
                <c:pt idx="771">
                  <c:v>650.35590175485197</c:v>
                </c:pt>
                <c:pt idx="772">
                  <c:v>636.65988011581896</c:v>
                </c:pt>
                <c:pt idx="773">
                  <c:v>614.85783049191105</c:v>
                </c:pt>
                <c:pt idx="774">
                  <c:v>626.00937204824504</c:v>
                </c:pt>
                <c:pt idx="775">
                  <c:v>628.81253118122299</c:v>
                </c:pt>
                <c:pt idx="776">
                  <c:v>614.15568007452305</c:v>
                </c:pt>
                <c:pt idx="777">
                  <c:v>616.51188553297504</c:v>
                </c:pt>
                <c:pt idx="778">
                  <c:v>635.58033052387498</c:v>
                </c:pt>
                <c:pt idx="779">
                  <c:v>614.28300599431702</c:v>
                </c:pt>
                <c:pt idx="780">
                  <c:v>608.78340402043398</c:v>
                </c:pt>
                <c:pt idx="781">
                  <c:v>612.29125073275202</c:v>
                </c:pt>
                <c:pt idx="782">
                  <c:v>588.50485463872405</c:v>
                </c:pt>
                <c:pt idx="783">
                  <c:v>586.32751172024302</c:v>
                </c:pt>
                <c:pt idx="784">
                  <c:v>579.08268600916699</c:v>
                </c:pt>
                <c:pt idx="785">
                  <c:v>570.28927997614699</c:v>
                </c:pt>
                <c:pt idx="786">
                  <c:v>556.17209715570698</c:v>
                </c:pt>
                <c:pt idx="787">
                  <c:v>568.64138669889905</c:v>
                </c:pt>
                <c:pt idx="788">
                  <c:v>561.30869942131199</c:v>
                </c:pt>
                <c:pt idx="789">
                  <c:v>537.49296885910098</c:v>
                </c:pt>
                <c:pt idx="790">
                  <c:v>537.15638756054398</c:v>
                </c:pt>
                <c:pt idx="791">
                  <c:v>523.04288764203704</c:v>
                </c:pt>
                <c:pt idx="792">
                  <c:v>520.14511233059</c:v>
                </c:pt>
                <c:pt idx="793">
                  <c:v>518.14302820185299</c:v>
                </c:pt>
                <c:pt idx="794">
                  <c:v>507.885377064301</c:v>
                </c:pt>
                <c:pt idx="795">
                  <c:v>503.71419968566499</c:v>
                </c:pt>
                <c:pt idx="796">
                  <c:v>498.98296927045999</c:v>
                </c:pt>
                <c:pt idx="797">
                  <c:v>499.49342470696303</c:v>
                </c:pt>
                <c:pt idx="798">
                  <c:v>498.10263681222602</c:v>
                </c:pt>
                <c:pt idx="799">
                  <c:v>485.97962732334798</c:v>
                </c:pt>
                <c:pt idx="800">
                  <c:v>499.88121363362302</c:v>
                </c:pt>
                <c:pt idx="801">
                  <c:v>481.198837855867</c:v>
                </c:pt>
                <c:pt idx="802">
                  <c:v>470.51092052857302</c:v>
                </c:pt>
                <c:pt idx="803">
                  <c:v>475.29841344090403</c:v>
                </c:pt>
                <c:pt idx="804">
                  <c:v>467.79777834161098</c:v>
                </c:pt>
                <c:pt idx="805">
                  <c:v>456.49722804797699</c:v>
                </c:pt>
                <c:pt idx="806">
                  <c:v>466.26100629591201</c:v>
                </c:pt>
                <c:pt idx="807">
                  <c:v>467.45998972539002</c:v>
                </c:pt>
                <c:pt idx="808">
                  <c:v>455.043667912145</c:v>
                </c:pt>
                <c:pt idx="809">
                  <c:v>437.51188150936099</c:v>
                </c:pt>
                <c:pt idx="810">
                  <c:v>435.96012735479798</c:v>
                </c:pt>
                <c:pt idx="811">
                  <c:v>451.34385747258398</c:v>
                </c:pt>
                <c:pt idx="812">
                  <c:v>445.17558750094702</c:v>
                </c:pt>
                <c:pt idx="813">
                  <c:v>440.077680517045</c:v>
                </c:pt>
                <c:pt idx="814">
                  <c:v>433.98300460120402</c:v>
                </c:pt>
                <c:pt idx="815">
                  <c:v>417.076935452474</c:v>
                </c:pt>
                <c:pt idx="816">
                  <c:v>425.91944575382399</c:v>
                </c:pt>
                <c:pt idx="817">
                  <c:v>412.92185770146102</c:v>
                </c:pt>
                <c:pt idx="818">
                  <c:v>419.019650179949</c:v>
                </c:pt>
                <c:pt idx="819">
                  <c:v>395.82190916137802</c:v>
                </c:pt>
                <c:pt idx="820">
                  <c:v>404.834238341081</c:v>
                </c:pt>
                <c:pt idx="821">
                  <c:v>399.67309889121202</c:v>
                </c:pt>
                <c:pt idx="822">
                  <c:v>393.850966696385</c:v>
                </c:pt>
                <c:pt idx="823">
                  <c:v>392.627034943372</c:v>
                </c:pt>
                <c:pt idx="824">
                  <c:v>392.52291609743497</c:v>
                </c:pt>
                <c:pt idx="825">
                  <c:v>402.54564046425202</c:v>
                </c:pt>
                <c:pt idx="826">
                  <c:v>380.49777371654102</c:v>
                </c:pt>
                <c:pt idx="827">
                  <c:v>375.713259313859</c:v>
                </c:pt>
                <c:pt idx="828">
                  <c:v>393.22556342179502</c:v>
                </c:pt>
                <c:pt idx="829">
                  <c:v>380.53889586800301</c:v>
                </c:pt>
                <c:pt idx="830">
                  <c:v>380.43746716655698</c:v>
                </c:pt>
                <c:pt idx="831">
                  <c:v>401.27175301147702</c:v>
                </c:pt>
                <c:pt idx="832">
                  <c:v>385.727858498015</c:v>
                </c:pt>
                <c:pt idx="833">
                  <c:v>376.701793546234</c:v>
                </c:pt>
                <c:pt idx="834">
                  <c:v>375.75167677867103</c:v>
                </c:pt>
                <c:pt idx="835">
                  <c:v>371.810771300022</c:v>
                </c:pt>
                <c:pt idx="836">
                  <c:v>389.60982453590799</c:v>
                </c:pt>
                <c:pt idx="837">
                  <c:v>370.70680893308003</c:v>
                </c:pt>
                <c:pt idx="838">
                  <c:v>367.68618859487799</c:v>
                </c:pt>
                <c:pt idx="839">
                  <c:v>372.41014094260697</c:v>
                </c:pt>
                <c:pt idx="840">
                  <c:v>380.85110840751202</c:v>
                </c:pt>
                <c:pt idx="841">
                  <c:v>369.840993254502</c:v>
                </c:pt>
                <c:pt idx="842">
                  <c:v>365.560425761685</c:v>
                </c:pt>
                <c:pt idx="843">
                  <c:v>361.51359313226402</c:v>
                </c:pt>
                <c:pt idx="844">
                  <c:v>367.58072664010399</c:v>
                </c:pt>
                <c:pt idx="845">
                  <c:v>351.11856291932298</c:v>
                </c:pt>
                <c:pt idx="846">
                  <c:v>358.607702611881</c:v>
                </c:pt>
                <c:pt idx="847">
                  <c:v>350.88666786225201</c:v>
                </c:pt>
                <c:pt idx="848">
                  <c:v>358.23839612737601</c:v>
                </c:pt>
                <c:pt idx="849">
                  <c:v>357.12134273151503</c:v>
                </c:pt>
                <c:pt idx="850">
                  <c:v>359.44518641102201</c:v>
                </c:pt>
                <c:pt idx="851">
                  <c:v>368.07518852868202</c:v>
                </c:pt>
                <c:pt idx="852">
                  <c:v>359.61437163502097</c:v>
                </c:pt>
                <c:pt idx="853">
                  <c:v>360.86569616348402</c:v>
                </c:pt>
                <c:pt idx="854">
                  <c:v>336.52386592465399</c:v>
                </c:pt>
                <c:pt idx="855">
                  <c:v>355.111049741263</c:v>
                </c:pt>
                <c:pt idx="856">
                  <c:v>353.89299519920598</c:v>
                </c:pt>
                <c:pt idx="857">
                  <c:v>362.58846700029102</c:v>
                </c:pt>
                <c:pt idx="858">
                  <c:v>334.17102616924899</c:v>
                </c:pt>
                <c:pt idx="859">
                  <c:v>340.75194094687902</c:v>
                </c:pt>
                <c:pt idx="860">
                  <c:v>341.929581309806</c:v>
                </c:pt>
                <c:pt idx="861">
                  <c:v>350.75994631904501</c:v>
                </c:pt>
                <c:pt idx="862">
                  <c:v>361.30104546146998</c:v>
                </c:pt>
                <c:pt idx="863">
                  <c:v>361.71469652751</c:v>
                </c:pt>
                <c:pt idx="864">
                  <c:v>364.24267024243801</c:v>
                </c:pt>
                <c:pt idx="865">
                  <c:v>351.06021772275699</c:v>
                </c:pt>
                <c:pt idx="866">
                  <c:v>372.37519056167201</c:v>
                </c:pt>
                <c:pt idx="867">
                  <c:v>347.47390670062902</c:v>
                </c:pt>
                <c:pt idx="868">
                  <c:v>349.86611300183699</c:v>
                </c:pt>
                <c:pt idx="869">
                  <c:v>338.982853775249</c:v>
                </c:pt>
                <c:pt idx="870">
                  <c:v>325.64656931943699</c:v>
                </c:pt>
                <c:pt idx="871">
                  <c:v>347.67756554797597</c:v>
                </c:pt>
                <c:pt idx="872">
                  <c:v>358.17955344709998</c:v>
                </c:pt>
                <c:pt idx="873">
                  <c:v>331.178097924496</c:v>
                </c:pt>
                <c:pt idx="874">
                  <c:v>332.17099605312802</c:v>
                </c:pt>
                <c:pt idx="875">
                  <c:v>342.00478809289399</c:v>
                </c:pt>
                <c:pt idx="876">
                  <c:v>345.02582823855198</c:v>
                </c:pt>
                <c:pt idx="877">
                  <c:v>336.48281824040799</c:v>
                </c:pt>
                <c:pt idx="878">
                  <c:v>318.95162478199097</c:v>
                </c:pt>
                <c:pt idx="879">
                  <c:v>328.02350632820497</c:v>
                </c:pt>
                <c:pt idx="880">
                  <c:v>308.650363776821</c:v>
                </c:pt>
                <c:pt idx="881">
                  <c:v>322.106116100083</c:v>
                </c:pt>
                <c:pt idx="882">
                  <c:v>324.30494719945699</c:v>
                </c:pt>
                <c:pt idx="883">
                  <c:v>315.91815878984602</c:v>
                </c:pt>
                <c:pt idx="884">
                  <c:v>300.42052156234598</c:v>
                </c:pt>
                <c:pt idx="885">
                  <c:v>318.26346227199099</c:v>
                </c:pt>
                <c:pt idx="886">
                  <c:v>319.70859187576701</c:v>
                </c:pt>
                <c:pt idx="887">
                  <c:v>305.33429040039499</c:v>
                </c:pt>
                <c:pt idx="888">
                  <c:v>307.90663978737598</c:v>
                </c:pt>
                <c:pt idx="889">
                  <c:v>300.81297567986798</c:v>
                </c:pt>
                <c:pt idx="890">
                  <c:v>284.71382357511402</c:v>
                </c:pt>
                <c:pt idx="891">
                  <c:v>299.63287060850399</c:v>
                </c:pt>
                <c:pt idx="892">
                  <c:v>297.440213558751</c:v>
                </c:pt>
                <c:pt idx="893">
                  <c:v>277.425237898327</c:v>
                </c:pt>
                <c:pt idx="894">
                  <c:v>277.719261765792</c:v>
                </c:pt>
                <c:pt idx="895">
                  <c:v>295.48386118983802</c:v>
                </c:pt>
                <c:pt idx="896">
                  <c:v>282.89954434842798</c:v>
                </c:pt>
                <c:pt idx="897">
                  <c:v>297.12351726500401</c:v>
                </c:pt>
                <c:pt idx="898">
                  <c:v>280.21529199798999</c:v>
                </c:pt>
                <c:pt idx="899">
                  <c:v>273.99587524659302</c:v>
                </c:pt>
                <c:pt idx="900">
                  <c:v>264.66674573574301</c:v>
                </c:pt>
                <c:pt idx="901">
                  <c:v>276.846400949969</c:v>
                </c:pt>
                <c:pt idx="902">
                  <c:v>265.97572487264199</c:v>
                </c:pt>
                <c:pt idx="903">
                  <c:v>275.22178789229702</c:v>
                </c:pt>
                <c:pt idx="904">
                  <c:v>274.17390048653101</c:v>
                </c:pt>
                <c:pt idx="905">
                  <c:v>278.28172255358197</c:v>
                </c:pt>
                <c:pt idx="906">
                  <c:v>274.386035441893</c:v>
                </c:pt>
                <c:pt idx="907">
                  <c:v>275.20035816104303</c:v>
                </c:pt>
                <c:pt idx="908">
                  <c:v>261.74637169984999</c:v>
                </c:pt>
                <c:pt idx="909">
                  <c:v>262.96355059390402</c:v>
                </c:pt>
                <c:pt idx="910">
                  <c:v>269.569446402876</c:v>
                </c:pt>
                <c:pt idx="911">
                  <c:v>261.17866895773898</c:v>
                </c:pt>
                <c:pt idx="912">
                  <c:v>250.11071138451501</c:v>
                </c:pt>
                <c:pt idx="913">
                  <c:v>246.89940611970701</c:v>
                </c:pt>
                <c:pt idx="914">
                  <c:v>250.96028451820899</c:v>
                </c:pt>
                <c:pt idx="915">
                  <c:v>256.18432979948199</c:v>
                </c:pt>
                <c:pt idx="916">
                  <c:v>244.89757185885901</c:v>
                </c:pt>
                <c:pt idx="917">
                  <c:v>243.358269775461</c:v>
                </c:pt>
                <c:pt idx="918">
                  <c:v>224.23400240621601</c:v>
                </c:pt>
                <c:pt idx="919">
                  <c:v>229.36039555872699</c:v>
                </c:pt>
                <c:pt idx="920">
                  <c:v>231.447934811604</c:v>
                </c:pt>
                <c:pt idx="921">
                  <c:v>220.92130883686301</c:v>
                </c:pt>
                <c:pt idx="922">
                  <c:v>216.539010132991</c:v>
                </c:pt>
                <c:pt idx="923">
                  <c:v>234.94284113300901</c:v>
                </c:pt>
                <c:pt idx="924">
                  <c:v>215.00587700189999</c:v>
                </c:pt>
                <c:pt idx="925">
                  <c:v>227.015368566815</c:v>
                </c:pt>
                <c:pt idx="926">
                  <c:v>221.296584343462</c:v>
                </c:pt>
                <c:pt idx="927">
                  <c:v>210.19709637763199</c:v>
                </c:pt>
                <c:pt idx="928">
                  <c:v>190.44890920906701</c:v>
                </c:pt>
                <c:pt idx="929">
                  <c:v>218.85457387030701</c:v>
                </c:pt>
                <c:pt idx="930">
                  <c:v>220.81066450007</c:v>
                </c:pt>
                <c:pt idx="931">
                  <c:v>198.438912877506</c:v>
                </c:pt>
                <c:pt idx="932">
                  <c:v>194.52749085972499</c:v>
                </c:pt>
                <c:pt idx="933">
                  <c:v>191.03684165015301</c:v>
                </c:pt>
                <c:pt idx="934">
                  <c:v>190.194593402181</c:v>
                </c:pt>
                <c:pt idx="935">
                  <c:v>176.94437837987701</c:v>
                </c:pt>
                <c:pt idx="936">
                  <c:v>200.889714027069</c:v>
                </c:pt>
                <c:pt idx="937">
                  <c:v>169.204681730912</c:v>
                </c:pt>
                <c:pt idx="938">
                  <c:v>179.375487792006</c:v>
                </c:pt>
                <c:pt idx="939">
                  <c:v>178.052420160005</c:v>
                </c:pt>
                <c:pt idx="940">
                  <c:v>189.67908229792801</c:v>
                </c:pt>
                <c:pt idx="941">
                  <c:v>170.89552587196201</c:v>
                </c:pt>
                <c:pt idx="942">
                  <c:v>182.32537517984099</c:v>
                </c:pt>
                <c:pt idx="943">
                  <c:v>170.34878221979301</c:v>
                </c:pt>
                <c:pt idx="944">
                  <c:v>170.73013327027601</c:v>
                </c:pt>
                <c:pt idx="945">
                  <c:v>181.12288189704299</c:v>
                </c:pt>
                <c:pt idx="946">
                  <c:v>171.37200764318899</c:v>
                </c:pt>
                <c:pt idx="947">
                  <c:v>168.194423900971</c:v>
                </c:pt>
                <c:pt idx="948">
                  <c:v>173.274247444461</c:v>
                </c:pt>
                <c:pt idx="949">
                  <c:v>166.73918279479199</c:v>
                </c:pt>
                <c:pt idx="950">
                  <c:v>162.68813726592899</c:v>
                </c:pt>
                <c:pt idx="951">
                  <c:v>173.447284504603</c:v>
                </c:pt>
                <c:pt idx="952">
                  <c:v>156.53218697407101</c:v>
                </c:pt>
                <c:pt idx="953">
                  <c:v>162.812900626968</c:v>
                </c:pt>
                <c:pt idx="954">
                  <c:v>163.10273153959599</c:v>
                </c:pt>
                <c:pt idx="955">
                  <c:v>167.38926989567099</c:v>
                </c:pt>
                <c:pt idx="956">
                  <c:v>154.111717239406</c:v>
                </c:pt>
                <c:pt idx="957">
                  <c:v>168.91369615562701</c:v>
                </c:pt>
                <c:pt idx="958">
                  <c:v>183.20347647509399</c:v>
                </c:pt>
                <c:pt idx="959">
                  <c:v>149.93222863888499</c:v>
                </c:pt>
                <c:pt idx="960">
                  <c:v>180.34895297264401</c:v>
                </c:pt>
                <c:pt idx="961">
                  <c:v>180.12198354452099</c:v>
                </c:pt>
                <c:pt idx="962">
                  <c:v>157.434296429261</c:v>
                </c:pt>
                <c:pt idx="963">
                  <c:v>186.270562697185</c:v>
                </c:pt>
                <c:pt idx="964">
                  <c:v>176.23908149835299</c:v>
                </c:pt>
                <c:pt idx="965">
                  <c:v>174.185406691856</c:v>
                </c:pt>
                <c:pt idx="966">
                  <c:v>183.17624641880201</c:v>
                </c:pt>
                <c:pt idx="967">
                  <c:v>202.14934006261501</c:v>
                </c:pt>
                <c:pt idx="968">
                  <c:v>183.60989227345101</c:v>
                </c:pt>
                <c:pt idx="969">
                  <c:v>186.82397200939101</c:v>
                </c:pt>
                <c:pt idx="970">
                  <c:v>195.957838906456</c:v>
                </c:pt>
                <c:pt idx="971">
                  <c:v>193.53191010329601</c:v>
                </c:pt>
                <c:pt idx="972">
                  <c:v>175.33871181605201</c:v>
                </c:pt>
                <c:pt idx="973">
                  <c:v>190.08614120020101</c:v>
                </c:pt>
                <c:pt idx="974">
                  <c:v>159.456425630181</c:v>
                </c:pt>
                <c:pt idx="975">
                  <c:v>162.343311446201</c:v>
                </c:pt>
                <c:pt idx="976">
                  <c:v>176.46371824990601</c:v>
                </c:pt>
                <c:pt idx="977">
                  <c:v>164.11195957270999</c:v>
                </c:pt>
                <c:pt idx="978">
                  <c:v>157.52905706157699</c:v>
                </c:pt>
                <c:pt idx="979">
                  <c:v>166.24129636414801</c:v>
                </c:pt>
                <c:pt idx="980">
                  <c:v>153.400661430414</c:v>
                </c:pt>
                <c:pt idx="981">
                  <c:v>158.954117815264</c:v>
                </c:pt>
                <c:pt idx="982">
                  <c:v>143.603684105676</c:v>
                </c:pt>
                <c:pt idx="983">
                  <c:v>138.177133922633</c:v>
                </c:pt>
                <c:pt idx="984">
                  <c:v>139.55106200422901</c:v>
                </c:pt>
                <c:pt idx="985">
                  <c:v>156.72004965517499</c:v>
                </c:pt>
                <c:pt idx="986">
                  <c:v>156.425159032593</c:v>
                </c:pt>
                <c:pt idx="987">
                  <c:v>138.67675783040599</c:v>
                </c:pt>
                <c:pt idx="988">
                  <c:v>154.871713757593</c:v>
                </c:pt>
                <c:pt idx="989">
                  <c:v>162.29325755397099</c:v>
                </c:pt>
                <c:pt idx="990">
                  <c:v>140.63259375509401</c:v>
                </c:pt>
                <c:pt idx="991">
                  <c:v>150.694756494703</c:v>
                </c:pt>
                <c:pt idx="992">
                  <c:v>163.92199619163799</c:v>
                </c:pt>
                <c:pt idx="993">
                  <c:v>149.097997163347</c:v>
                </c:pt>
                <c:pt idx="994">
                  <c:v>158.770451630895</c:v>
                </c:pt>
                <c:pt idx="995">
                  <c:v>157.457819720385</c:v>
                </c:pt>
                <c:pt idx="996">
                  <c:v>153.11709384033099</c:v>
                </c:pt>
                <c:pt idx="997">
                  <c:v>149.70638777925799</c:v>
                </c:pt>
                <c:pt idx="998">
                  <c:v>142.47180069190901</c:v>
                </c:pt>
                <c:pt idx="999">
                  <c:v>127.15850698225999</c:v>
                </c:pt>
                <c:pt idx="1000">
                  <c:v>153.94822980848701</c:v>
                </c:pt>
                <c:pt idx="1001">
                  <c:v>161.52507472976899</c:v>
                </c:pt>
                <c:pt idx="1002">
                  <c:v>143.83998858601001</c:v>
                </c:pt>
                <c:pt idx="1003">
                  <c:v>157.086402334545</c:v>
                </c:pt>
                <c:pt idx="1004">
                  <c:v>141.27002484863399</c:v>
                </c:pt>
                <c:pt idx="1005">
                  <c:v>136.71286663089899</c:v>
                </c:pt>
                <c:pt idx="1006">
                  <c:v>143.73049385539599</c:v>
                </c:pt>
                <c:pt idx="1007">
                  <c:v>163.44073428964001</c:v>
                </c:pt>
                <c:pt idx="1008">
                  <c:v>151.54295538139499</c:v>
                </c:pt>
                <c:pt idx="1009">
                  <c:v>140.16327214830801</c:v>
                </c:pt>
                <c:pt idx="1010">
                  <c:v>159.95039624005099</c:v>
                </c:pt>
                <c:pt idx="1011">
                  <c:v>142.726836922096</c:v>
                </c:pt>
                <c:pt idx="1012">
                  <c:v>143.681966880006</c:v>
                </c:pt>
                <c:pt idx="1013">
                  <c:v>165.64308982060001</c:v>
                </c:pt>
                <c:pt idx="1014">
                  <c:v>151.96225188190499</c:v>
                </c:pt>
                <c:pt idx="1015">
                  <c:v>149.55483180658501</c:v>
                </c:pt>
                <c:pt idx="1016">
                  <c:v>157.81834362125599</c:v>
                </c:pt>
                <c:pt idx="1017">
                  <c:v>129.62212060154201</c:v>
                </c:pt>
                <c:pt idx="1018">
                  <c:v>155.20093707416399</c:v>
                </c:pt>
                <c:pt idx="1019">
                  <c:v>159.19696355768599</c:v>
                </c:pt>
                <c:pt idx="1020">
                  <c:v>149.822803859332</c:v>
                </c:pt>
                <c:pt idx="1021">
                  <c:v>132.67467419385099</c:v>
                </c:pt>
                <c:pt idx="1022">
                  <c:v>148.430052999753</c:v>
                </c:pt>
                <c:pt idx="1023">
                  <c:v>142.19860854439699</c:v>
                </c:pt>
                <c:pt idx="1024">
                  <c:v>142.75974398276199</c:v>
                </c:pt>
                <c:pt idx="1025">
                  <c:v>150.29530541918299</c:v>
                </c:pt>
                <c:pt idx="1026">
                  <c:v>123.387197935354</c:v>
                </c:pt>
                <c:pt idx="1027">
                  <c:v>144.81466951955599</c:v>
                </c:pt>
                <c:pt idx="1028">
                  <c:v>152.45649754634101</c:v>
                </c:pt>
                <c:pt idx="1029">
                  <c:v>146.810328802469</c:v>
                </c:pt>
                <c:pt idx="1030">
                  <c:v>122.404188814338</c:v>
                </c:pt>
                <c:pt idx="1031">
                  <c:v>152.55895314630399</c:v>
                </c:pt>
                <c:pt idx="1032">
                  <c:v>149.51275893059201</c:v>
                </c:pt>
                <c:pt idx="1033">
                  <c:v>161.07585700812899</c:v>
                </c:pt>
                <c:pt idx="1034">
                  <c:v>158.32201187461999</c:v>
                </c:pt>
                <c:pt idx="1035">
                  <c:v>135.427802698661</c:v>
                </c:pt>
                <c:pt idx="1036">
                  <c:v>143.72127019150099</c:v>
                </c:pt>
                <c:pt idx="1037">
                  <c:v>135.52628979662299</c:v>
                </c:pt>
                <c:pt idx="1038">
                  <c:v>160.254268979567</c:v>
                </c:pt>
                <c:pt idx="1039">
                  <c:v>152.731838330366</c:v>
                </c:pt>
                <c:pt idx="1040">
                  <c:v>164.75585628263499</c:v>
                </c:pt>
                <c:pt idx="1041">
                  <c:v>169.46431843676399</c:v>
                </c:pt>
                <c:pt idx="1042">
                  <c:v>169.90406966686001</c:v>
                </c:pt>
                <c:pt idx="1043">
                  <c:v>191.21076455923301</c:v>
                </c:pt>
                <c:pt idx="1044">
                  <c:v>181.97648347045899</c:v>
                </c:pt>
                <c:pt idx="1045">
                  <c:v>184.36639595875101</c:v>
                </c:pt>
                <c:pt idx="1046">
                  <c:v>230.97599784337601</c:v>
                </c:pt>
                <c:pt idx="1047">
                  <c:v>206.25317886680099</c:v>
                </c:pt>
                <c:pt idx="1048">
                  <c:v>205.217680342996</c:v>
                </c:pt>
                <c:pt idx="1049">
                  <c:v>199.70975391614201</c:v>
                </c:pt>
                <c:pt idx="1050">
                  <c:v>221.966558087587</c:v>
                </c:pt>
                <c:pt idx="1051">
                  <c:v>235.94691462231799</c:v>
                </c:pt>
                <c:pt idx="1052">
                  <c:v>232.630598097242</c:v>
                </c:pt>
                <c:pt idx="1053">
                  <c:v>222.008208462645</c:v>
                </c:pt>
                <c:pt idx="1054">
                  <c:v>221.37996167376301</c:v>
                </c:pt>
                <c:pt idx="1055">
                  <c:v>237.451882775076</c:v>
                </c:pt>
                <c:pt idx="1056">
                  <c:v>226.423503336702</c:v>
                </c:pt>
                <c:pt idx="1057">
                  <c:v>225.73281018947901</c:v>
                </c:pt>
                <c:pt idx="1058">
                  <c:v>200.712414823599</c:v>
                </c:pt>
                <c:pt idx="1059">
                  <c:v>199.34870543334</c:v>
                </c:pt>
                <c:pt idx="1060">
                  <c:v>240.75808480460699</c:v>
                </c:pt>
                <c:pt idx="1061">
                  <c:v>241.135592768859</c:v>
                </c:pt>
                <c:pt idx="1062">
                  <c:v>242.13462572740701</c:v>
                </c:pt>
                <c:pt idx="1063">
                  <c:v>224.80652673209599</c:v>
                </c:pt>
                <c:pt idx="1064">
                  <c:v>263.24105092487201</c:v>
                </c:pt>
                <c:pt idx="1065">
                  <c:v>237.85025635680199</c:v>
                </c:pt>
                <c:pt idx="1066">
                  <c:v>257.42206674673099</c:v>
                </c:pt>
                <c:pt idx="1067">
                  <c:v>234.34935057789701</c:v>
                </c:pt>
                <c:pt idx="1068">
                  <c:v>215.607706344761</c:v>
                </c:pt>
                <c:pt idx="1069">
                  <c:v>271.64077802150598</c:v>
                </c:pt>
                <c:pt idx="1070">
                  <c:v>247.945238502282</c:v>
                </c:pt>
                <c:pt idx="1071">
                  <c:v>212.71619464861399</c:v>
                </c:pt>
                <c:pt idx="1072">
                  <c:v>235.17557650439599</c:v>
                </c:pt>
                <c:pt idx="1073">
                  <c:v>213.06863883454599</c:v>
                </c:pt>
                <c:pt idx="1074">
                  <c:v>229.952948808499</c:v>
                </c:pt>
                <c:pt idx="1075">
                  <c:v>219.85949691686599</c:v>
                </c:pt>
                <c:pt idx="1076">
                  <c:v>223.61623323475601</c:v>
                </c:pt>
                <c:pt idx="1077">
                  <c:v>208.67614467489699</c:v>
                </c:pt>
                <c:pt idx="1078">
                  <c:v>207.342696951275</c:v>
                </c:pt>
                <c:pt idx="1079">
                  <c:v>186.45403961119999</c:v>
                </c:pt>
                <c:pt idx="1080">
                  <c:v>192.64729922891101</c:v>
                </c:pt>
                <c:pt idx="1081">
                  <c:v>178.781047444021</c:v>
                </c:pt>
                <c:pt idx="1082">
                  <c:v>174.16700241429399</c:v>
                </c:pt>
                <c:pt idx="1083">
                  <c:v>171.974930080993</c:v>
                </c:pt>
                <c:pt idx="1084">
                  <c:v>202.075357283957</c:v>
                </c:pt>
                <c:pt idx="1085">
                  <c:v>188.717900311753</c:v>
                </c:pt>
                <c:pt idx="1086">
                  <c:v>180.91512938112999</c:v>
                </c:pt>
                <c:pt idx="1087">
                  <c:v>219.96511419757701</c:v>
                </c:pt>
                <c:pt idx="1088">
                  <c:v>212.85414099165101</c:v>
                </c:pt>
                <c:pt idx="1089">
                  <c:v>184.95091020961399</c:v>
                </c:pt>
                <c:pt idx="1090">
                  <c:v>206.08481142146499</c:v>
                </c:pt>
                <c:pt idx="1091">
                  <c:v>163.834302057701</c:v>
                </c:pt>
                <c:pt idx="1092">
                  <c:v>186.081900239904</c:v>
                </c:pt>
                <c:pt idx="1093">
                  <c:v>189.50145976336199</c:v>
                </c:pt>
                <c:pt idx="1094">
                  <c:v>173.69237400791101</c:v>
                </c:pt>
                <c:pt idx="1095">
                  <c:v>192.60684509150701</c:v>
                </c:pt>
                <c:pt idx="1096">
                  <c:v>188.416134137993</c:v>
                </c:pt>
                <c:pt idx="1097">
                  <c:v>162.400152190634</c:v>
                </c:pt>
                <c:pt idx="1098">
                  <c:v>172.131374668831</c:v>
                </c:pt>
                <c:pt idx="1099">
                  <c:v>185.33404891345899</c:v>
                </c:pt>
                <c:pt idx="1100">
                  <c:v>157.61105494921699</c:v>
                </c:pt>
                <c:pt idx="1101">
                  <c:v>183.56894430880001</c:v>
                </c:pt>
                <c:pt idx="1102">
                  <c:v>164.144498732947</c:v>
                </c:pt>
                <c:pt idx="1103">
                  <c:v>173.75563188777201</c:v>
                </c:pt>
                <c:pt idx="1104">
                  <c:v>159.94057387965699</c:v>
                </c:pt>
                <c:pt idx="1105">
                  <c:v>164.354761129145</c:v>
                </c:pt>
                <c:pt idx="1106">
                  <c:v>162.83407875939699</c:v>
                </c:pt>
                <c:pt idx="1107">
                  <c:v>166.31350228380799</c:v>
                </c:pt>
                <c:pt idx="1108">
                  <c:v>160.457370055268</c:v>
                </c:pt>
                <c:pt idx="1109">
                  <c:v>156.79372291831899</c:v>
                </c:pt>
                <c:pt idx="1110">
                  <c:v>168.75621172559499</c:v>
                </c:pt>
                <c:pt idx="1111">
                  <c:v>174.70298022630101</c:v>
                </c:pt>
                <c:pt idx="1112">
                  <c:v>179.320859842077</c:v>
                </c:pt>
                <c:pt idx="1113">
                  <c:v>163.11211813996599</c:v>
                </c:pt>
                <c:pt idx="1114">
                  <c:v>158.77830971437601</c:v>
                </c:pt>
                <c:pt idx="1115">
                  <c:v>157.89087988333401</c:v>
                </c:pt>
                <c:pt idx="1116">
                  <c:v>151.78571227742501</c:v>
                </c:pt>
                <c:pt idx="1117">
                  <c:v>164.50955445660901</c:v>
                </c:pt>
                <c:pt idx="1118">
                  <c:v>140.55076116396501</c:v>
                </c:pt>
                <c:pt idx="1119">
                  <c:v>169.55737167898999</c:v>
                </c:pt>
                <c:pt idx="1120">
                  <c:v>155.43466309809901</c:v>
                </c:pt>
                <c:pt idx="1121">
                  <c:v>158.275628982206</c:v>
                </c:pt>
                <c:pt idx="1122">
                  <c:v>174.962425833308</c:v>
                </c:pt>
                <c:pt idx="1123">
                  <c:v>149.730695362311</c:v>
                </c:pt>
                <c:pt idx="1124">
                  <c:v>163.89063453238501</c:v>
                </c:pt>
                <c:pt idx="1125">
                  <c:v>168.17082066967899</c:v>
                </c:pt>
                <c:pt idx="1126">
                  <c:v>159.473967471245</c:v>
                </c:pt>
                <c:pt idx="1127">
                  <c:v>176.36409718720299</c:v>
                </c:pt>
                <c:pt idx="1128">
                  <c:v>191.353658179663</c:v>
                </c:pt>
                <c:pt idx="1129">
                  <c:v>179.61956429140801</c:v>
                </c:pt>
                <c:pt idx="1130">
                  <c:v>179.16940210178299</c:v>
                </c:pt>
                <c:pt idx="1131">
                  <c:v>188.808085686265</c:v>
                </c:pt>
                <c:pt idx="1132">
                  <c:v>198.65861148873699</c:v>
                </c:pt>
                <c:pt idx="1133">
                  <c:v>207.60282073079799</c:v>
                </c:pt>
                <c:pt idx="1134">
                  <c:v>186.81563520592599</c:v>
                </c:pt>
                <c:pt idx="1135">
                  <c:v>174.6484703324</c:v>
                </c:pt>
                <c:pt idx="1136">
                  <c:v>188.85324187925499</c:v>
                </c:pt>
                <c:pt idx="1137">
                  <c:v>197.78041140920001</c:v>
                </c:pt>
                <c:pt idx="1138">
                  <c:v>208.22964740792401</c:v>
                </c:pt>
                <c:pt idx="1139">
                  <c:v>211.357119440964</c:v>
                </c:pt>
                <c:pt idx="1140">
                  <c:v>212.58789185056199</c:v>
                </c:pt>
                <c:pt idx="1141">
                  <c:v>218.98378016820899</c:v>
                </c:pt>
                <c:pt idx="1142">
                  <c:v>232.90142984092799</c:v>
                </c:pt>
                <c:pt idx="1143">
                  <c:v>220.17257885465301</c:v>
                </c:pt>
                <c:pt idx="1144">
                  <c:v>229.105896472545</c:v>
                </c:pt>
                <c:pt idx="1145">
                  <c:v>224.28052865804599</c:v>
                </c:pt>
                <c:pt idx="1146">
                  <c:v>225.23002478832899</c:v>
                </c:pt>
                <c:pt idx="1147">
                  <c:v>248.01803864514699</c:v>
                </c:pt>
                <c:pt idx="1148">
                  <c:v>246.27003997134599</c:v>
                </c:pt>
                <c:pt idx="1149">
                  <c:v>234.345831442746</c:v>
                </c:pt>
                <c:pt idx="1150">
                  <c:v>282.01363542346598</c:v>
                </c:pt>
                <c:pt idx="1151">
                  <c:v>264.699386291282</c:v>
                </c:pt>
                <c:pt idx="1152">
                  <c:v>239.17051852610899</c:v>
                </c:pt>
                <c:pt idx="1153">
                  <c:v>259.176932848192</c:v>
                </c:pt>
                <c:pt idx="1154">
                  <c:v>244.411345615366</c:v>
                </c:pt>
                <c:pt idx="1155">
                  <c:v>277.619890603839</c:v>
                </c:pt>
                <c:pt idx="1156">
                  <c:v>307.95234665322801</c:v>
                </c:pt>
                <c:pt idx="1157">
                  <c:v>281.63602100171801</c:v>
                </c:pt>
                <c:pt idx="1158">
                  <c:v>283.82307759927198</c:v>
                </c:pt>
                <c:pt idx="1159">
                  <c:v>319.10909963491099</c:v>
                </c:pt>
                <c:pt idx="1160">
                  <c:v>276.14756527256498</c:v>
                </c:pt>
                <c:pt idx="1161">
                  <c:v>294.59917390312</c:v>
                </c:pt>
                <c:pt idx="1162">
                  <c:v>300.97490736744601</c:v>
                </c:pt>
                <c:pt idx="1163">
                  <c:v>293.92050809266902</c:v>
                </c:pt>
                <c:pt idx="1164">
                  <c:v>261.81861313918802</c:v>
                </c:pt>
                <c:pt idx="1165">
                  <c:v>284.66945136096001</c:v>
                </c:pt>
                <c:pt idx="1166">
                  <c:v>304.47231749255798</c:v>
                </c:pt>
                <c:pt idx="1167">
                  <c:v>300.56730075699198</c:v>
                </c:pt>
                <c:pt idx="1168">
                  <c:v>301.65021346860198</c:v>
                </c:pt>
                <c:pt idx="1169">
                  <c:v>278.18877037848699</c:v>
                </c:pt>
                <c:pt idx="1170">
                  <c:v>293.69361473617897</c:v>
                </c:pt>
                <c:pt idx="1171">
                  <c:v>308.24063520443099</c:v>
                </c:pt>
                <c:pt idx="1172">
                  <c:v>258.16524995081397</c:v>
                </c:pt>
                <c:pt idx="1173">
                  <c:v>284.89897193202302</c:v>
                </c:pt>
                <c:pt idx="1174">
                  <c:v>299.18316973005801</c:v>
                </c:pt>
                <c:pt idx="1175">
                  <c:v>254.51114562106201</c:v>
                </c:pt>
                <c:pt idx="1176">
                  <c:v>325.94419343486499</c:v>
                </c:pt>
                <c:pt idx="1177">
                  <c:v>289.02468570037797</c:v>
                </c:pt>
                <c:pt idx="1178">
                  <c:v>356.24721455188501</c:v>
                </c:pt>
                <c:pt idx="1179">
                  <c:v>324.63010736343398</c:v>
                </c:pt>
                <c:pt idx="1180">
                  <c:v>304.52075363584498</c:v>
                </c:pt>
                <c:pt idx="1181">
                  <c:v>347.73835412664403</c:v>
                </c:pt>
                <c:pt idx="1182">
                  <c:v>319.99058205902702</c:v>
                </c:pt>
                <c:pt idx="1183">
                  <c:v>337.78449110571802</c:v>
                </c:pt>
                <c:pt idx="1184">
                  <c:v>372.82503260098298</c:v>
                </c:pt>
                <c:pt idx="1185">
                  <c:v>363.520433527965</c:v>
                </c:pt>
                <c:pt idx="1186">
                  <c:v>392.68601654262</c:v>
                </c:pt>
                <c:pt idx="1187">
                  <c:v>402.86757469062297</c:v>
                </c:pt>
                <c:pt idx="1188">
                  <c:v>369.030029584825</c:v>
                </c:pt>
                <c:pt idx="1189">
                  <c:v>405.51563989749798</c:v>
                </c:pt>
                <c:pt idx="1190">
                  <c:v>446.48468637205099</c:v>
                </c:pt>
                <c:pt idx="1191">
                  <c:v>446.72970087561799</c:v>
                </c:pt>
                <c:pt idx="1192">
                  <c:v>504.30537843653502</c:v>
                </c:pt>
                <c:pt idx="1193">
                  <c:v>509.126718451839</c:v>
                </c:pt>
                <c:pt idx="1194">
                  <c:v>537.17089525992105</c:v>
                </c:pt>
                <c:pt idx="1195">
                  <c:v>550.724921762176</c:v>
                </c:pt>
                <c:pt idx="1196">
                  <c:v>534.174924822619</c:v>
                </c:pt>
                <c:pt idx="1197">
                  <c:v>603.14397370169297</c:v>
                </c:pt>
                <c:pt idx="1198">
                  <c:v>615.85644463038</c:v>
                </c:pt>
                <c:pt idx="1199">
                  <c:v>614.75949421432301</c:v>
                </c:pt>
                <c:pt idx="1200">
                  <c:v>646.38968927502594</c:v>
                </c:pt>
                <c:pt idx="1201">
                  <c:v>579.53495577104104</c:v>
                </c:pt>
                <c:pt idx="1202">
                  <c:v>612.51773271963702</c:v>
                </c:pt>
                <c:pt idx="1203">
                  <c:v>583.66550587363804</c:v>
                </c:pt>
                <c:pt idx="1204">
                  <c:v>580.27971761199899</c:v>
                </c:pt>
                <c:pt idx="1205">
                  <c:v>542.61681140551798</c:v>
                </c:pt>
                <c:pt idx="1206">
                  <c:v>582.56174133838294</c:v>
                </c:pt>
                <c:pt idx="1207">
                  <c:v>515.94990660168401</c:v>
                </c:pt>
                <c:pt idx="1208">
                  <c:v>493.76162200915201</c:v>
                </c:pt>
                <c:pt idx="1209">
                  <c:v>608.60535861412905</c:v>
                </c:pt>
                <c:pt idx="1210">
                  <c:v>505.39518845631699</c:v>
                </c:pt>
                <c:pt idx="1211">
                  <c:v>551.09586238235897</c:v>
                </c:pt>
                <c:pt idx="1212">
                  <c:v>529.91827917815897</c:v>
                </c:pt>
                <c:pt idx="1213">
                  <c:v>514.678243981322</c:v>
                </c:pt>
                <c:pt idx="1214">
                  <c:v>579.64579505640904</c:v>
                </c:pt>
                <c:pt idx="1215">
                  <c:v>543.31125631493103</c:v>
                </c:pt>
                <c:pt idx="1216">
                  <c:v>538.91775799874495</c:v>
                </c:pt>
                <c:pt idx="1217">
                  <c:v>528.446090941134</c:v>
                </c:pt>
                <c:pt idx="1218">
                  <c:v>581.18393183473802</c:v>
                </c:pt>
                <c:pt idx="1219">
                  <c:v>536.70096527028704</c:v>
                </c:pt>
                <c:pt idx="1220">
                  <c:v>566.04915602990104</c:v>
                </c:pt>
                <c:pt idx="1221">
                  <c:v>531.58972857591505</c:v>
                </c:pt>
                <c:pt idx="1222">
                  <c:v>610.622513187658</c:v>
                </c:pt>
                <c:pt idx="1223">
                  <c:v>576.97542828246605</c:v>
                </c:pt>
                <c:pt idx="1224">
                  <c:v>563.77136974285304</c:v>
                </c:pt>
                <c:pt idx="1225">
                  <c:v>603.68179667280594</c:v>
                </c:pt>
                <c:pt idx="1226">
                  <c:v>561.28748207452804</c:v>
                </c:pt>
                <c:pt idx="1227">
                  <c:v>574.65463075070204</c:v>
                </c:pt>
                <c:pt idx="1228">
                  <c:v>573.26576955918199</c:v>
                </c:pt>
                <c:pt idx="1229">
                  <c:v>537.41007765669701</c:v>
                </c:pt>
                <c:pt idx="1230">
                  <c:v>563.73689194399105</c:v>
                </c:pt>
                <c:pt idx="1231">
                  <c:v>587.67212692627504</c:v>
                </c:pt>
                <c:pt idx="1232">
                  <c:v>539.36146966460603</c:v>
                </c:pt>
                <c:pt idx="1233">
                  <c:v>554.24598250148904</c:v>
                </c:pt>
                <c:pt idx="1234">
                  <c:v>544.74534172158496</c:v>
                </c:pt>
                <c:pt idx="1235">
                  <c:v>583.93545549594205</c:v>
                </c:pt>
                <c:pt idx="1236">
                  <c:v>641.53973532062901</c:v>
                </c:pt>
                <c:pt idx="1237">
                  <c:v>536.889189028651</c:v>
                </c:pt>
                <c:pt idx="1238">
                  <c:v>602.63106363974202</c:v>
                </c:pt>
                <c:pt idx="1239">
                  <c:v>605.50534463272402</c:v>
                </c:pt>
                <c:pt idx="1240">
                  <c:v>545.18243748278201</c:v>
                </c:pt>
                <c:pt idx="1241">
                  <c:v>610.61597650961198</c:v>
                </c:pt>
                <c:pt idx="1242">
                  <c:v>583.49182641211598</c:v>
                </c:pt>
                <c:pt idx="1243">
                  <c:v>583.13014718836996</c:v>
                </c:pt>
                <c:pt idx="1244">
                  <c:v>602.19898346027401</c:v>
                </c:pt>
                <c:pt idx="1245">
                  <c:v>629.36944633741302</c:v>
                </c:pt>
                <c:pt idx="1246">
                  <c:v>608.24423618496701</c:v>
                </c:pt>
                <c:pt idx="1247">
                  <c:v>687.75779177591005</c:v>
                </c:pt>
                <c:pt idx="1248">
                  <c:v>646.15860010829499</c:v>
                </c:pt>
                <c:pt idx="1249">
                  <c:v>654.47283662127404</c:v>
                </c:pt>
                <c:pt idx="1250">
                  <c:v>680.99629746626294</c:v>
                </c:pt>
                <c:pt idx="1251">
                  <c:v>728.516597052066</c:v>
                </c:pt>
                <c:pt idx="1252">
                  <c:v>713.45704184592398</c:v>
                </c:pt>
                <c:pt idx="1253">
                  <c:v>673.27195543180699</c:v>
                </c:pt>
                <c:pt idx="1254">
                  <c:v>761.93153521526006</c:v>
                </c:pt>
                <c:pt idx="1255">
                  <c:v>804.23311046162996</c:v>
                </c:pt>
                <c:pt idx="1256">
                  <c:v>774.45114850124799</c:v>
                </c:pt>
                <c:pt idx="1257">
                  <c:v>755.561965595228</c:v>
                </c:pt>
                <c:pt idx="1258">
                  <c:v>782.64480935952599</c:v>
                </c:pt>
                <c:pt idx="1259">
                  <c:v>830.67786538060795</c:v>
                </c:pt>
                <c:pt idx="1260">
                  <c:v>897.14716031575199</c:v>
                </c:pt>
                <c:pt idx="1261">
                  <c:v>902.81597442017903</c:v>
                </c:pt>
                <c:pt idx="1262">
                  <c:v>889.356906565955</c:v>
                </c:pt>
                <c:pt idx="1263">
                  <c:v>985.57019851697896</c:v>
                </c:pt>
                <c:pt idx="1264">
                  <c:v>1012.55614611891</c:v>
                </c:pt>
                <c:pt idx="1265">
                  <c:v>1050.4819761846099</c:v>
                </c:pt>
                <c:pt idx="1266">
                  <c:v>1066.50722381592</c:v>
                </c:pt>
                <c:pt idx="1267">
                  <c:v>1221.40086051036</c:v>
                </c:pt>
                <c:pt idx="1268">
                  <c:v>1275.4563416347901</c:v>
                </c:pt>
                <c:pt idx="1269">
                  <c:v>1303.21842533428</c:v>
                </c:pt>
                <c:pt idx="1270">
                  <c:v>1433.73814397758</c:v>
                </c:pt>
                <c:pt idx="1271">
                  <c:v>1483.56926828734</c:v>
                </c:pt>
                <c:pt idx="1272">
                  <c:v>1704.0377130381601</c:v>
                </c:pt>
                <c:pt idx="1273">
                  <c:v>1879.01863689381</c:v>
                </c:pt>
                <c:pt idx="1274">
                  <c:v>2018.74473215533</c:v>
                </c:pt>
                <c:pt idx="1275">
                  <c:v>2159.5042563423099</c:v>
                </c:pt>
                <c:pt idx="1276">
                  <c:v>2374.31854891287</c:v>
                </c:pt>
                <c:pt idx="1277">
                  <c:v>2616.2121285373701</c:v>
                </c:pt>
                <c:pt idx="1278">
                  <c:v>2782.1921145317601</c:v>
                </c:pt>
                <c:pt idx="1279">
                  <c:v>2854.8242671696398</c:v>
                </c:pt>
                <c:pt idx="1280">
                  <c:v>3092.6675912690698</c:v>
                </c:pt>
                <c:pt idx="1281">
                  <c:v>3203.3596026803398</c:v>
                </c:pt>
                <c:pt idx="1282">
                  <c:v>3303.2492929426598</c:v>
                </c:pt>
                <c:pt idx="1283">
                  <c:v>3402.9329975609699</c:v>
                </c:pt>
                <c:pt idx="1284">
                  <c:v>3420.5112483164999</c:v>
                </c:pt>
                <c:pt idx="1285">
                  <c:v>3413.9501381823002</c:v>
                </c:pt>
                <c:pt idx="1286">
                  <c:v>3412.45417486219</c:v>
                </c:pt>
                <c:pt idx="1287">
                  <c:v>3276.4063825942499</c:v>
                </c:pt>
                <c:pt idx="1288">
                  <c:v>3384.8422452669101</c:v>
                </c:pt>
                <c:pt idx="1289">
                  <c:v>3053.1405749082101</c:v>
                </c:pt>
                <c:pt idx="1290">
                  <c:v>3088.8212414076802</c:v>
                </c:pt>
                <c:pt idx="1291">
                  <c:v>2948.7375997721501</c:v>
                </c:pt>
                <c:pt idx="1292">
                  <c:v>2904.8717169206502</c:v>
                </c:pt>
                <c:pt idx="1293">
                  <c:v>2891.2280702423</c:v>
                </c:pt>
                <c:pt idx="1294">
                  <c:v>2815.6471112228501</c:v>
                </c:pt>
                <c:pt idx="1295">
                  <c:v>2886.8839209445</c:v>
                </c:pt>
                <c:pt idx="1296">
                  <c:v>3023.6036223072101</c:v>
                </c:pt>
                <c:pt idx="1297">
                  <c:v>3033.9001049793901</c:v>
                </c:pt>
                <c:pt idx="1298">
                  <c:v>3035.3287749467399</c:v>
                </c:pt>
                <c:pt idx="1299">
                  <c:v>3074.3912116911501</c:v>
                </c:pt>
                <c:pt idx="1300">
                  <c:v>3082.1294799171001</c:v>
                </c:pt>
                <c:pt idx="1301">
                  <c:v>3063.0034488625201</c:v>
                </c:pt>
                <c:pt idx="1302">
                  <c:v>3083.5366385624602</c:v>
                </c:pt>
                <c:pt idx="1303">
                  <c:v>2957.6909155039598</c:v>
                </c:pt>
                <c:pt idx="1304">
                  <c:v>2960.2906479556</c:v>
                </c:pt>
                <c:pt idx="1305">
                  <c:v>2748.9263821571299</c:v>
                </c:pt>
                <c:pt idx="1306">
                  <c:v>2736.7027054198002</c:v>
                </c:pt>
                <c:pt idx="1307">
                  <c:v>2683.1191339151001</c:v>
                </c:pt>
                <c:pt idx="1308">
                  <c:v>2684.4942378525502</c:v>
                </c:pt>
                <c:pt idx="1309">
                  <c:v>2630.2443370163501</c:v>
                </c:pt>
                <c:pt idx="1310">
                  <c:v>2596.2815352611201</c:v>
                </c:pt>
                <c:pt idx="1311">
                  <c:v>2591.1801182515001</c:v>
                </c:pt>
                <c:pt idx="1312">
                  <c:v>2576.4667288841001</c:v>
                </c:pt>
                <c:pt idx="1313">
                  <c:v>2523.63909943411</c:v>
                </c:pt>
                <c:pt idx="1314">
                  <c:v>2640.4613460134501</c:v>
                </c:pt>
                <c:pt idx="1315">
                  <c:v>2543.0987688853102</c:v>
                </c:pt>
                <c:pt idx="1316">
                  <c:v>2619.16445445623</c:v>
                </c:pt>
                <c:pt idx="1317">
                  <c:v>2657.94516440595</c:v>
                </c:pt>
                <c:pt idx="1318">
                  <c:v>2813.0115184531401</c:v>
                </c:pt>
                <c:pt idx="1319">
                  <c:v>2795.76789250915</c:v>
                </c:pt>
                <c:pt idx="1320">
                  <c:v>2953.7188712376801</c:v>
                </c:pt>
                <c:pt idx="1321">
                  <c:v>3068.0100551418</c:v>
                </c:pt>
                <c:pt idx="1322">
                  <c:v>3087.7087220942799</c:v>
                </c:pt>
                <c:pt idx="1323">
                  <c:v>3241.4787528990601</c:v>
                </c:pt>
                <c:pt idx="1324">
                  <c:v>3436.9922881886</c:v>
                </c:pt>
                <c:pt idx="1325">
                  <c:v>3598.76157831719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2672"/>
        <c:axId val="235451136"/>
      </c:scatterChart>
      <c:valAx>
        <c:axId val="2354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451136"/>
        <c:crosses val="autoZero"/>
        <c:crossBetween val="midCat"/>
      </c:valAx>
      <c:valAx>
        <c:axId val="2354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5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8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>
        <v>150</v>
      </c>
      <c r="B3">
        <v>2009.64999689519</v>
      </c>
    </row>
    <row r="4" spans="1:2" x14ac:dyDescent="0.3">
      <c r="A4">
        <v>152</v>
      </c>
      <c r="B4">
        <v>1899.7891954322299</v>
      </c>
    </row>
    <row r="5" spans="1:2" x14ac:dyDescent="0.3">
      <c r="A5">
        <v>154</v>
      </c>
      <c r="B5">
        <v>1846.83979914924</v>
      </c>
    </row>
    <row r="6" spans="1:2" x14ac:dyDescent="0.3">
      <c r="A6">
        <v>156</v>
      </c>
      <c r="B6">
        <v>1799.15105635124</v>
      </c>
    </row>
    <row r="7" spans="1:2" x14ac:dyDescent="0.3">
      <c r="A7">
        <v>158</v>
      </c>
      <c r="B7">
        <v>1726.4164504166399</v>
      </c>
    </row>
    <row r="8" spans="1:2" x14ac:dyDescent="0.3">
      <c r="A8">
        <v>160</v>
      </c>
      <c r="B8">
        <v>1679.81511558541</v>
      </c>
    </row>
    <row r="9" spans="1:2" x14ac:dyDescent="0.3">
      <c r="A9">
        <v>162</v>
      </c>
      <c r="B9">
        <v>1615.34681551529</v>
      </c>
    </row>
    <row r="10" spans="1:2" x14ac:dyDescent="0.3">
      <c r="A10">
        <v>164</v>
      </c>
      <c r="B10">
        <v>1564.2149464412</v>
      </c>
    </row>
    <row r="11" spans="1:2" x14ac:dyDescent="0.3">
      <c r="A11">
        <v>166</v>
      </c>
      <c r="B11">
        <v>1532.80038347815</v>
      </c>
    </row>
    <row r="12" spans="1:2" x14ac:dyDescent="0.3">
      <c r="A12">
        <v>168</v>
      </c>
      <c r="B12">
        <v>1485.24059741479</v>
      </c>
    </row>
    <row r="13" spans="1:2" x14ac:dyDescent="0.3">
      <c r="A13">
        <v>170</v>
      </c>
      <c r="B13">
        <v>1431.76626207441</v>
      </c>
    </row>
    <row r="14" spans="1:2" x14ac:dyDescent="0.3">
      <c r="A14">
        <v>172</v>
      </c>
      <c r="B14">
        <v>1395.3778450413499</v>
      </c>
    </row>
    <row r="15" spans="1:2" x14ac:dyDescent="0.3">
      <c r="A15">
        <v>174</v>
      </c>
      <c r="B15">
        <v>1359.6716104791401</v>
      </c>
    </row>
    <row r="16" spans="1:2" x14ac:dyDescent="0.3">
      <c r="A16">
        <v>176</v>
      </c>
      <c r="B16">
        <v>1314.7510674441701</v>
      </c>
    </row>
    <row r="17" spans="1:2" x14ac:dyDescent="0.3">
      <c r="A17">
        <v>178</v>
      </c>
      <c r="B17">
        <v>1289.0351741982499</v>
      </c>
    </row>
    <row r="18" spans="1:2" x14ac:dyDescent="0.3">
      <c r="A18">
        <v>180</v>
      </c>
      <c r="B18">
        <v>1252.3704590642501</v>
      </c>
    </row>
    <row r="19" spans="1:2" x14ac:dyDescent="0.3">
      <c r="A19">
        <v>182</v>
      </c>
      <c r="B19">
        <v>1224.4774076976901</v>
      </c>
    </row>
    <row r="20" spans="1:2" x14ac:dyDescent="0.3">
      <c r="A20">
        <v>184</v>
      </c>
      <c r="B20">
        <v>1184.97156655755</v>
      </c>
    </row>
    <row r="21" spans="1:2" x14ac:dyDescent="0.3">
      <c r="A21">
        <v>186</v>
      </c>
      <c r="B21">
        <v>1140.6952433084</v>
      </c>
    </row>
    <row r="22" spans="1:2" x14ac:dyDescent="0.3">
      <c r="A22">
        <v>188</v>
      </c>
      <c r="B22">
        <v>1132.4932421471201</v>
      </c>
    </row>
    <row r="23" spans="1:2" x14ac:dyDescent="0.3">
      <c r="A23">
        <v>190</v>
      </c>
      <c r="B23">
        <v>1113.3411527856499</v>
      </c>
    </row>
    <row r="24" spans="1:2" x14ac:dyDescent="0.3">
      <c r="A24">
        <v>192</v>
      </c>
      <c r="B24">
        <v>1083.6683983775199</v>
      </c>
    </row>
    <row r="25" spans="1:2" x14ac:dyDescent="0.3">
      <c r="A25">
        <v>194</v>
      </c>
      <c r="B25">
        <v>1057.26006366712</v>
      </c>
    </row>
    <row r="26" spans="1:2" x14ac:dyDescent="0.3">
      <c r="A26">
        <v>196</v>
      </c>
      <c r="B26">
        <v>1045.1068596539999</v>
      </c>
    </row>
    <row r="27" spans="1:2" x14ac:dyDescent="0.3">
      <c r="A27">
        <v>198</v>
      </c>
      <c r="B27">
        <v>1019.9877526248</v>
      </c>
    </row>
    <row r="28" spans="1:2" x14ac:dyDescent="0.3">
      <c r="A28">
        <v>200</v>
      </c>
      <c r="B28">
        <v>991.33701189301303</v>
      </c>
    </row>
    <row r="29" spans="1:2" x14ac:dyDescent="0.3">
      <c r="A29">
        <v>202</v>
      </c>
      <c r="B29">
        <v>980.75817521259103</v>
      </c>
    </row>
    <row r="30" spans="1:2" x14ac:dyDescent="0.3">
      <c r="A30">
        <v>204</v>
      </c>
      <c r="B30">
        <v>944.64235843153199</v>
      </c>
    </row>
    <row r="31" spans="1:2" x14ac:dyDescent="0.3">
      <c r="A31">
        <v>206</v>
      </c>
      <c r="B31">
        <v>940.95019560324704</v>
      </c>
    </row>
    <row r="32" spans="1:2" x14ac:dyDescent="0.3">
      <c r="A32">
        <v>208</v>
      </c>
      <c r="B32">
        <v>919.05851842412096</v>
      </c>
    </row>
    <row r="33" spans="1:2" x14ac:dyDescent="0.3">
      <c r="A33">
        <v>210</v>
      </c>
      <c r="B33">
        <v>900.812977640952</v>
      </c>
    </row>
    <row r="34" spans="1:2" x14ac:dyDescent="0.3">
      <c r="A34">
        <v>212</v>
      </c>
      <c r="B34">
        <v>880.40814706882804</v>
      </c>
    </row>
    <row r="35" spans="1:2" x14ac:dyDescent="0.3">
      <c r="A35">
        <v>214</v>
      </c>
      <c r="B35">
        <v>862.72660584446805</v>
      </c>
    </row>
    <row r="36" spans="1:2" x14ac:dyDescent="0.3">
      <c r="A36">
        <v>216</v>
      </c>
      <c r="B36">
        <v>864.983529698501</v>
      </c>
    </row>
    <row r="37" spans="1:2" x14ac:dyDescent="0.3">
      <c r="A37">
        <v>218</v>
      </c>
      <c r="B37">
        <v>830.09706190934298</v>
      </c>
    </row>
    <row r="38" spans="1:2" x14ac:dyDescent="0.3">
      <c r="A38">
        <v>220</v>
      </c>
      <c r="B38">
        <v>807.147329396955</v>
      </c>
    </row>
    <row r="39" spans="1:2" x14ac:dyDescent="0.3">
      <c r="A39">
        <v>222</v>
      </c>
      <c r="B39">
        <v>793.66673374943298</v>
      </c>
    </row>
    <row r="40" spans="1:2" x14ac:dyDescent="0.3">
      <c r="A40">
        <v>224</v>
      </c>
      <c r="B40">
        <v>788.54900231938302</v>
      </c>
    </row>
    <row r="41" spans="1:2" x14ac:dyDescent="0.3">
      <c r="A41">
        <v>226</v>
      </c>
      <c r="B41">
        <v>781.02924662738405</v>
      </c>
    </row>
    <row r="42" spans="1:2" x14ac:dyDescent="0.3">
      <c r="A42">
        <v>228</v>
      </c>
      <c r="B42">
        <v>757.79604259874895</v>
      </c>
    </row>
    <row r="43" spans="1:2" x14ac:dyDescent="0.3">
      <c r="A43">
        <v>230</v>
      </c>
      <c r="B43">
        <v>737.33910071326397</v>
      </c>
    </row>
    <row r="44" spans="1:2" x14ac:dyDescent="0.3">
      <c r="A44">
        <v>232</v>
      </c>
      <c r="B44">
        <v>741.68279405614203</v>
      </c>
    </row>
    <row r="45" spans="1:2" x14ac:dyDescent="0.3">
      <c r="A45">
        <v>234</v>
      </c>
      <c r="B45">
        <v>738.337519545281</v>
      </c>
    </row>
    <row r="46" spans="1:2" x14ac:dyDescent="0.3">
      <c r="A46">
        <v>236</v>
      </c>
      <c r="B46">
        <v>735.61194329663499</v>
      </c>
    </row>
    <row r="47" spans="1:2" x14ac:dyDescent="0.3">
      <c r="A47">
        <v>238</v>
      </c>
      <c r="B47">
        <v>722.33438132897197</v>
      </c>
    </row>
    <row r="48" spans="1:2" x14ac:dyDescent="0.3">
      <c r="A48">
        <v>240</v>
      </c>
      <c r="B48">
        <v>702.63395849275798</v>
      </c>
    </row>
    <row r="49" spans="1:2" x14ac:dyDescent="0.3">
      <c r="A49">
        <v>242</v>
      </c>
      <c r="B49">
        <v>699.97806455973705</v>
      </c>
    </row>
    <row r="50" spans="1:2" x14ac:dyDescent="0.3">
      <c r="A50">
        <v>244</v>
      </c>
      <c r="B50">
        <v>707.06525807614298</v>
      </c>
    </row>
    <row r="51" spans="1:2" x14ac:dyDescent="0.3">
      <c r="A51">
        <v>246</v>
      </c>
      <c r="B51">
        <v>697.47531745291496</v>
      </c>
    </row>
    <row r="52" spans="1:2" x14ac:dyDescent="0.3">
      <c r="A52">
        <v>248</v>
      </c>
      <c r="B52">
        <v>690.69833188324105</v>
      </c>
    </row>
    <row r="53" spans="1:2" x14ac:dyDescent="0.3">
      <c r="A53">
        <v>250</v>
      </c>
      <c r="B53">
        <v>686.77321935091504</v>
      </c>
    </row>
    <row r="54" spans="1:2" x14ac:dyDescent="0.3">
      <c r="A54">
        <v>252</v>
      </c>
      <c r="B54">
        <v>685.27518421330001</v>
      </c>
    </row>
    <row r="55" spans="1:2" x14ac:dyDescent="0.3">
      <c r="A55">
        <v>254</v>
      </c>
      <c r="B55">
        <v>678.97506660082399</v>
      </c>
    </row>
    <row r="56" spans="1:2" x14ac:dyDescent="0.3">
      <c r="A56">
        <v>256</v>
      </c>
      <c r="B56">
        <v>674.20555372380704</v>
      </c>
    </row>
    <row r="57" spans="1:2" x14ac:dyDescent="0.3">
      <c r="A57">
        <v>258</v>
      </c>
      <c r="B57">
        <v>669.68243069162895</v>
      </c>
    </row>
    <row r="58" spans="1:2" x14ac:dyDescent="0.3">
      <c r="A58">
        <v>260</v>
      </c>
      <c r="B58">
        <v>661.78688716154397</v>
      </c>
    </row>
    <row r="59" spans="1:2" x14ac:dyDescent="0.3">
      <c r="A59">
        <v>262</v>
      </c>
      <c r="B59">
        <v>665.48946568504198</v>
      </c>
    </row>
    <row r="60" spans="1:2" x14ac:dyDescent="0.3">
      <c r="A60">
        <v>264</v>
      </c>
      <c r="B60">
        <v>654.76245533363101</v>
      </c>
    </row>
    <row r="61" spans="1:2" x14ac:dyDescent="0.3">
      <c r="A61">
        <v>266</v>
      </c>
      <c r="B61">
        <v>652.93445030928501</v>
      </c>
    </row>
    <row r="62" spans="1:2" x14ac:dyDescent="0.3">
      <c r="A62">
        <v>268</v>
      </c>
      <c r="B62">
        <v>649.75562466380495</v>
      </c>
    </row>
    <row r="63" spans="1:2" x14ac:dyDescent="0.3">
      <c r="A63">
        <v>270</v>
      </c>
      <c r="B63">
        <v>638.65522598367795</v>
      </c>
    </row>
    <row r="64" spans="1:2" x14ac:dyDescent="0.3">
      <c r="A64">
        <v>272</v>
      </c>
      <c r="B64">
        <v>637.47191613252005</v>
      </c>
    </row>
    <row r="65" spans="1:2" x14ac:dyDescent="0.3">
      <c r="A65">
        <v>274</v>
      </c>
      <c r="B65">
        <v>635.08792456178696</v>
      </c>
    </row>
    <row r="66" spans="1:2" x14ac:dyDescent="0.3">
      <c r="A66">
        <v>276</v>
      </c>
      <c r="B66">
        <v>612.03596327677599</v>
      </c>
    </row>
    <row r="67" spans="1:2" x14ac:dyDescent="0.3">
      <c r="A67">
        <v>278</v>
      </c>
      <c r="B67">
        <v>609.92480618095897</v>
      </c>
    </row>
    <row r="68" spans="1:2" x14ac:dyDescent="0.3">
      <c r="A68">
        <v>280</v>
      </c>
      <c r="B68">
        <v>603.67410287074904</v>
      </c>
    </row>
    <row r="69" spans="1:2" x14ac:dyDescent="0.3">
      <c r="A69">
        <v>282</v>
      </c>
      <c r="B69">
        <v>586.40480894511495</v>
      </c>
    </row>
    <row r="70" spans="1:2" x14ac:dyDescent="0.3">
      <c r="A70">
        <v>284</v>
      </c>
      <c r="B70">
        <v>568.16597344215097</v>
      </c>
    </row>
    <row r="71" spans="1:2" x14ac:dyDescent="0.3">
      <c r="A71">
        <v>286</v>
      </c>
      <c r="B71">
        <v>557.48248784130999</v>
      </c>
    </row>
    <row r="72" spans="1:2" x14ac:dyDescent="0.3">
      <c r="A72">
        <v>288</v>
      </c>
      <c r="B72">
        <v>539.60789383653196</v>
      </c>
    </row>
    <row r="73" spans="1:2" x14ac:dyDescent="0.3">
      <c r="A73">
        <v>290</v>
      </c>
      <c r="B73">
        <v>521.34417156279301</v>
      </c>
    </row>
    <row r="74" spans="1:2" x14ac:dyDescent="0.3">
      <c r="A74">
        <v>292</v>
      </c>
      <c r="B74">
        <v>527.21298269590102</v>
      </c>
    </row>
    <row r="75" spans="1:2" x14ac:dyDescent="0.3">
      <c r="A75">
        <v>294</v>
      </c>
      <c r="B75">
        <v>508.096139965009</v>
      </c>
    </row>
    <row r="76" spans="1:2" x14ac:dyDescent="0.3">
      <c r="A76">
        <v>296</v>
      </c>
      <c r="B76">
        <v>499.831524400533</v>
      </c>
    </row>
    <row r="77" spans="1:2" x14ac:dyDescent="0.3">
      <c r="A77">
        <v>298</v>
      </c>
      <c r="B77">
        <v>495.97157737052902</v>
      </c>
    </row>
    <row r="78" spans="1:2" x14ac:dyDescent="0.3">
      <c r="A78">
        <v>300</v>
      </c>
      <c r="B78">
        <v>487.44425701896199</v>
      </c>
    </row>
    <row r="79" spans="1:2" x14ac:dyDescent="0.3">
      <c r="A79">
        <v>302</v>
      </c>
      <c r="B79">
        <v>470.81639661949703</v>
      </c>
    </row>
    <row r="80" spans="1:2" x14ac:dyDescent="0.3">
      <c r="A80">
        <v>304</v>
      </c>
      <c r="B80">
        <v>451.80264176578402</v>
      </c>
    </row>
    <row r="81" spans="1:2" x14ac:dyDescent="0.3">
      <c r="A81">
        <v>306</v>
      </c>
      <c r="B81">
        <v>445.95753165790398</v>
      </c>
    </row>
    <row r="82" spans="1:2" x14ac:dyDescent="0.3">
      <c r="A82">
        <v>308</v>
      </c>
      <c r="B82">
        <v>444.86292867583302</v>
      </c>
    </row>
    <row r="83" spans="1:2" x14ac:dyDescent="0.3">
      <c r="A83">
        <v>310</v>
      </c>
      <c r="B83">
        <v>422.72652557505199</v>
      </c>
    </row>
    <row r="84" spans="1:2" x14ac:dyDescent="0.3">
      <c r="A84">
        <v>312</v>
      </c>
      <c r="B84">
        <v>419.16282565170502</v>
      </c>
    </row>
    <row r="85" spans="1:2" x14ac:dyDescent="0.3">
      <c r="A85">
        <v>314</v>
      </c>
      <c r="B85">
        <v>412.12076512055899</v>
      </c>
    </row>
    <row r="86" spans="1:2" x14ac:dyDescent="0.3">
      <c r="A86">
        <v>316</v>
      </c>
      <c r="B86">
        <v>405.55786910977702</v>
      </c>
    </row>
    <row r="87" spans="1:2" x14ac:dyDescent="0.3">
      <c r="A87">
        <v>318</v>
      </c>
      <c r="B87">
        <v>412.389697030626</v>
      </c>
    </row>
    <row r="88" spans="1:2" x14ac:dyDescent="0.3">
      <c r="A88">
        <v>320</v>
      </c>
      <c r="B88">
        <v>414.54499758765201</v>
      </c>
    </row>
    <row r="89" spans="1:2" x14ac:dyDescent="0.3">
      <c r="A89">
        <v>322</v>
      </c>
      <c r="B89">
        <v>400.19177317482399</v>
      </c>
    </row>
    <row r="90" spans="1:2" x14ac:dyDescent="0.3">
      <c r="A90">
        <v>324</v>
      </c>
      <c r="B90">
        <v>392.39129245157898</v>
      </c>
    </row>
    <row r="91" spans="1:2" x14ac:dyDescent="0.3">
      <c r="A91">
        <v>326</v>
      </c>
      <c r="B91">
        <v>398.940718256607</v>
      </c>
    </row>
    <row r="92" spans="1:2" x14ac:dyDescent="0.3">
      <c r="A92">
        <v>328</v>
      </c>
      <c r="B92">
        <v>395.08827046680801</v>
      </c>
    </row>
    <row r="93" spans="1:2" x14ac:dyDescent="0.3">
      <c r="A93">
        <v>330</v>
      </c>
      <c r="B93">
        <v>390.13533855749699</v>
      </c>
    </row>
    <row r="94" spans="1:2" x14ac:dyDescent="0.3">
      <c r="A94">
        <v>332</v>
      </c>
      <c r="B94">
        <v>375.93054537514502</v>
      </c>
    </row>
    <row r="95" spans="1:2" x14ac:dyDescent="0.3">
      <c r="A95">
        <v>334</v>
      </c>
      <c r="B95">
        <v>371.88638101148501</v>
      </c>
    </row>
    <row r="96" spans="1:2" x14ac:dyDescent="0.3">
      <c r="A96">
        <v>336</v>
      </c>
      <c r="B96">
        <v>371.32552950415101</v>
      </c>
    </row>
    <row r="97" spans="1:2" x14ac:dyDescent="0.3">
      <c r="A97">
        <v>338</v>
      </c>
      <c r="B97">
        <v>361.889364633421</v>
      </c>
    </row>
    <row r="98" spans="1:2" x14ac:dyDescent="0.3">
      <c r="A98">
        <v>340</v>
      </c>
      <c r="B98">
        <v>369.85795857988899</v>
      </c>
    </row>
    <row r="99" spans="1:2" x14ac:dyDescent="0.3">
      <c r="A99">
        <v>342</v>
      </c>
      <c r="B99">
        <v>369.73196848569501</v>
      </c>
    </row>
    <row r="100" spans="1:2" x14ac:dyDescent="0.3">
      <c r="A100">
        <v>344</v>
      </c>
      <c r="B100">
        <v>369.74020242178898</v>
      </c>
    </row>
    <row r="101" spans="1:2" x14ac:dyDescent="0.3">
      <c r="A101">
        <v>346</v>
      </c>
      <c r="B101">
        <v>374.04294756247299</v>
      </c>
    </row>
    <row r="102" spans="1:2" x14ac:dyDescent="0.3">
      <c r="A102">
        <v>348</v>
      </c>
      <c r="B102">
        <v>377.87910467873098</v>
      </c>
    </row>
    <row r="103" spans="1:2" x14ac:dyDescent="0.3">
      <c r="A103">
        <v>350</v>
      </c>
      <c r="B103">
        <v>367.46453282218602</v>
      </c>
    </row>
    <row r="104" spans="1:2" x14ac:dyDescent="0.3">
      <c r="A104">
        <v>352</v>
      </c>
      <c r="B104">
        <v>373.51746904128601</v>
      </c>
    </row>
    <row r="105" spans="1:2" x14ac:dyDescent="0.3">
      <c r="A105">
        <v>354</v>
      </c>
      <c r="B105">
        <v>386.17375456319502</v>
      </c>
    </row>
    <row r="106" spans="1:2" x14ac:dyDescent="0.3">
      <c r="A106">
        <v>356</v>
      </c>
      <c r="B106">
        <v>371.22074401351199</v>
      </c>
    </row>
    <row r="107" spans="1:2" x14ac:dyDescent="0.3">
      <c r="A107">
        <v>358</v>
      </c>
      <c r="B107">
        <v>379.351222806902</v>
      </c>
    </row>
    <row r="108" spans="1:2" x14ac:dyDescent="0.3">
      <c r="A108">
        <v>360</v>
      </c>
      <c r="B108">
        <v>374.02699872866498</v>
      </c>
    </row>
    <row r="109" spans="1:2" x14ac:dyDescent="0.3">
      <c r="A109">
        <v>362</v>
      </c>
      <c r="B109">
        <v>375.90051414069001</v>
      </c>
    </row>
    <row r="110" spans="1:2" x14ac:dyDescent="0.3">
      <c r="A110">
        <v>364</v>
      </c>
      <c r="B110">
        <v>372.37823294930502</v>
      </c>
    </row>
    <row r="111" spans="1:2" x14ac:dyDescent="0.3">
      <c r="A111">
        <v>366</v>
      </c>
      <c r="B111">
        <v>377.91939942631501</v>
      </c>
    </row>
    <row r="112" spans="1:2" x14ac:dyDescent="0.3">
      <c r="A112">
        <v>368</v>
      </c>
      <c r="B112">
        <v>390.31056107193899</v>
      </c>
    </row>
    <row r="113" spans="1:2" x14ac:dyDescent="0.3">
      <c r="A113">
        <v>370</v>
      </c>
      <c r="B113">
        <v>400.806997209874</v>
      </c>
    </row>
    <row r="114" spans="1:2" x14ac:dyDescent="0.3">
      <c r="A114">
        <v>372</v>
      </c>
      <c r="B114">
        <v>405.82167998973102</v>
      </c>
    </row>
    <row r="115" spans="1:2" x14ac:dyDescent="0.3">
      <c r="A115">
        <v>374</v>
      </c>
      <c r="B115">
        <v>403.91053199565198</v>
      </c>
    </row>
    <row r="116" spans="1:2" x14ac:dyDescent="0.3">
      <c r="A116">
        <v>376</v>
      </c>
      <c r="B116">
        <v>418.93164056254801</v>
      </c>
    </row>
    <row r="117" spans="1:2" x14ac:dyDescent="0.3">
      <c r="A117">
        <v>378</v>
      </c>
      <c r="B117">
        <v>423.78052305844102</v>
      </c>
    </row>
    <row r="118" spans="1:2" x14ac:dyDescent="0.3">
      <c r="A118">
        <v>380</v>
      </c>
      <c r="B118">
        <v>422.876378709395</v>
      </c>
    </row>
    <row r="119" spans="1:2" x14ac:dyDescent="0.3">
      <c r="A119">
        <v>382</v>
      </c>
      <c r="B119">
        <v>436.10597541105199</v>
      </c>
    </row>
    <row r="120" spans="1:2" x14ac:dyDescent="0.3">
      <c r="A120">
        <v>384</v>
      </c>
      <c r="B120">
        <v>447.73083575238797</v>
      </c>
    </row>
    <row r="121" spans="1:2" x14ac:dyDescent="0.3">
      <c r="A121">
        <v>386</v>
      </c>
      <c r="B121">
        <v>455.86685894956503</v>
      </c>
    </row>
    <row r="122" spans="1:2" x14ac:dyDescent="0.3">
      <c r="A122">
        <v>388</v>
      </c>
      <c r="B122">
        <v>470.45001211534799</v>
      </c>
    </row>
    <row r="123" spans="1:2" x14ac:dyDescent="0.3">
      <c r="A123">
        <v>390</v>
      </c>
      <c r="B123">
        <v>479.76575965395199</v>
      </c>
    </row>
    <row r="124" spans="1:2" x14ac:dyDescent="0.3">
      <c r="A124">
        <v>392</v>
      </c>
      <c r="B124">
        <v>486.22963857020699</v>
      </c>
    </row>
    <row r="125" spans="1:2" x14ac:dyDescent="0.3">
      <c r="A125">
        <v>394</v>
      </c>
      <c r="B125">
        <v>511.35400548475599</v>
      </c>
    </row>
    <row r="126" spans="1:2" x14ac:dyDescent="0.3">
      <c r="A126">
        <v>396</v>
      </c>
      <c r="B126">
        <v>521.97787896821103</v>
      </c>
    </row>
    <row r="127" spans="1:2" x14ac:dyDescent="0.3">
      <c r="A127">
        <v>398</v>
      </c>
      <c r="B127">
        <v>553.278459082464</v>
      </c>
    </row>
    <row r="128" spans="1:2" x14ac:dyDescent="0.3">
      <c r="A128">
        <v>400</v>
      </c>
      <c r="B128">
        <v>568.665165110153</v>
      </c>
    </row>
    <row r="129" spans="1:2" x14ac:dyDescent="0.3">
      <c r="A129">
        <v>402</v>
      </c>
      <c r="B129">
        <v>589.64726656270705</v>
      </c>
    </row>
    <row r="130" spans="1:2" x14ac:dyDescent="0.3">
      <c r="A130">
        <v>404</v>
      </c>
      <c r="B130">
        <v>634.91626858494396</v>
      </c>
    </row>
    <row r="131" spans="1:2" x14ac:dyDescent="0.3">
      <c r="A131">
        <v>406</v>
      </c>
      <c r="B131">
        <v>671.23021541615003</v>
      </c>
    </row>
    <row r="132" spans="1:2" x14ac:dyDescent="0.3">
      <c r="A132">
        <v>408</v>
      </c>
      <c r="B132">
        <v>701.74637319241901</v>
      </c>
    </row>
    <row r="133" spans="1:2" x14ac:dyDescent="0.3">
      <c r="A133">
        <v>410</v>
      </c>
      <c r="B133">
        <v>760.81183971559301</v>
      </c>
    </row>
    <row r="134" spans="1:2" x14ac:dyDescent="0.3">
      <c r="A134">
        <v>412</v>
      </c>
      <c r="B134">
        <v>830.11148746208801</v>
      </c>
    </row>
    <row r="135" spans="1:2" x14ac:dyDescent="0.3">
      <c r="A135">
        <v>414</v>
      </c>
      <c r="B135">
        <v>919.58021373640804</v>
      </c>
    </row>
    <row r="136" spans="1:2" x14ac:dyDescent="0.3">
      <c r="A136">
        <v>416</v>
      </c>
      <c r="B136">
        <v>1037.35023273811</v>
      </c>
    </row>
    <row r="137" spans="1:2" x14ac:dyDescent="0.3">
      <c r="A137">
        <v>418</v>
      </c>
      <c r="B137">
        <v>1164.5163229807199</v>
      </c>
    </row>
    <row r="138" spans="1:2" x14ac:dyDescent="0.3">
      <c r="A138">
        <v>420</v>
      </c>
      <c r="B138">
        <v>1288.1681892960901</v>
      </c>
    </row>
    <row r="139" spans="1:2" x14ac:dyDescent="0.3">
      <c r="A139">
        <v>422</v>
      </c>
      <c r="B139">
        <v>1474.0349011794999</v>
      </c>
    </row>
    <row r="140" spans="1:2" x14ac:dyDescent="0.3">
      <c r="A140">
        <v>424</v>
      </c>
      <c r="B140">
        <v>1687.5525323659699</v>
      </c>
    </row>
    <row r="141" spans="1:2" x14ac:dyDescent="0.3">
      <c r="A141">
        <v>426</v>
      </c>
      <c r="B141">
        <v>1863.80078381825</v>
      </c>
    </row>
    <row r="142" spans="1:2" x14ac:dyDescent="0.3">
      <c r="A142">
        <v>428</v>
      </c>
      <c r="B142">
        <v>2011.6990302177101</v>
      </c>
    </row>
    <row r="143" spans="1:2" x14ac:dyDescent="0.3">
      <c r="A143">
        <v>430</v>
      </c>
      <c r="B143">
        <v>2095.92035652194</v>
      </c>
    </row>
    <row r="144" spans="1:2" x14ac:dyDescent="0.3">
      <c r="A144">
        <v>432</v>
      </c>
      <c r="B144">
        <v>2154.77738788035</v>
      </c>
    </row>
    <row r="145" spans="1:2" x14ac:dyDescent="0.3">
      <c r="A145">
        <v>434</v>
      </c>
      <c r="B145">
        <v>2137.7557785434601</v>
      </c>
    </row>
    <row r="146" spans="1:2" x14ac:dyDescent="0.3">
      <c r="A146">
        <v>436</v>
      </c>
      <c r="B146">
        <v>2029.45377456759</v>
      </c>
    </row>
    <row r="147" spans="1:2" x14ac:dyDescent="0.3">
      <c r="A147">
        <v>438</v>
      </c>
      <c r="B147">
        <v>1938.5304409767</v>
      </c>
    </row>
    <row r="148" spans="1:2" x14ac:dyDescent="0.3">
      <c r="A148">
        <v>440</v>
      </c>
      <c r="B148">
        <v>1826.0773282893001</v>
      </c>
    </row>
    <row r="149" spans="1:2" x14ac:dyDescent="0.3">
      <c r="A149">
        <v>442</v>
      </c>
      <c r="B149">
        <v>1677.97563149601</v>
      </c>
    </row>
    <row r="150" spans="1:2" x14ac:dyDescent="0.3">
      <c r="A150">
        <v>444</v>
      </c>
      <c r="B150">
        <v>1542.54070283294</v>
      </c>
    </row>
    <row r="151" spans="1:2" x14ac:dyDescent="0.3">
      <c r="A151">
        <v>446</v>
      </c>
      <c r="B151">
        <v>1416.8147511914201</v>
      </c>
    </row>
    <row r="152" spans="1:2" x14ac:dyDescent="0.3">
      <c r="A152">
        <v>448</v>
      </c>
      <c r="B152">
        <v>1295.2304780111399</v>
      </c>
    </row>
    <row r="153" spans="1:2" x14ac:dyDescent="0.3">
      <c r="A153">
        <v>450</v>
      </c>
      <c r="B153">
        <v>1193.4538696161701</v>
      </c>
    </row>
    <row r="154" spans="1:2" x14ac:dyDescent="0.3">
      <c r="A154">
        <v>452</v>
      </c>
      <c r="B154">
        <v>1114.52765442498</v>
      </c>
    </row>
    <row r="155" spans="1:2" x14ac:dyDescent="0.3">
      <c r="A155">
        <v>454</v>
      </c>
      <c r="B155">
        <v>1018.9163890677301</v>
      </c>
    </row>
    <row r="156" spans="1:2" x14ac:dyDescent="0.3">
      <c r="A156">
        <v>456</v>
      </c>
      <c r="B156">
        <v>922.70538220327796</v>
      </c>
    </row>
    <row r="157" spans="1:2" x14ac:dyDescent="0.3">
      <c r="A157">
        <v>458</v>
      </c>
      <c r="B157">
        <v>852.72533840958204</v>
      </c>
    </row>
    <row r="158" spans="1:2" x14ac:dyDescent="0.3">
      <c r="A158">
        <v>460</v>
      </c>
      <c r="B158">
        <v>801.12968855463703</v>
      </c>
    </row>
    <row r="159" spans="1:2" x14ac:dyDescent="0.3">
      <c r="A159">
        <v>462</v>
      </c>
      <c r="B159">
        <v>738.32535430102701</v>
      </c>
    </row>
    <row r="160" spans="1:2" x14ac:dyDescent="0.3">
      <c r="A160">
        <v>464</v>
      </c>
      <c r="B160">
        <v>680.59502470714301</v>
      </c>
    </row>
    <row r="161" spans="1:2" x14ac:dyDescent="0.3">
      <c r="A161">
        <v>466</v>
      </c>
      <c r="B161">
        <v>650.20536748793097</v>
      </c>
    </row>
    <row r="162" spans="1:2" x14ac:dyDescent="0.3">
      <c r="A162">
        <v>468</v>
      </c>
      <c r="B162">
        <v>616.84991252115606</v>
      </c>
    </row>
    <row r="163" spans="1:2" x14ac:dyDescent="0.3">
      <c r="A163">
        <v>470</v>
      </c>
      <c r="B163">
        <v>575.04550749361294</v>
      </c>
    </row>
    <row r="164" spans="1:2" x14ac:dyDescent="0.3">
      <c r="A164">
        <v>472</v>
      </c>
      <c r="B164">
        <v>544.18080020210903</v>
      </c>
    </row>
    <row r="165" spans="1:2" x14ac:dyDescent="0.3">
      <c r="A165">
        <v>474</v>
      </c>
      <c r="B165">
        <v>517.93368074424302</v>
      </c>
    </row>
    <row r="166" spans="1:2" x14ac:dyDescent="0.3">
      <c r="A166">
        <v>476</v>
      </c>
      <c r="B166">
        <v>500.77209063536901</v>
      </c>
    </row>
    <row r="167" spans="1:2" x14ac:dyDescent="0.3">
      <c r="A167">
        <v>478</v>
      </c>
      <c r="B167">
        <v>480.88932607138503</v>
      </c>
    </row>
    <row r="168" spans="1:2" x14ac:dyDescent="0.3">
      <c r="A168">
        <v>480</v>
      </c>
      <c r="B168">
        <v>456.78700426093502</v>
      </c>
    </row>
    <row r="169" spans="1:2" x14ac:dyDescent="0.3">
      <c r="A169">
        <v>482</v>
      </c>
      <c r="B169">
        <v>452.371865421596</v>
      </c>
    </row>
    <row r="170" spans="1:2" x14ac:dyDescent="0.3">
      <c r="A170">
        <v>484</v>
      </c>
      <c r="B170">
        <v>443.17337709312102</v>
      </c>
    </row>
    <row r="171" spans="1:2" x14ac:dyDescent="0.3">
      <c r="A171">
        <v>486</v>
      </c>
      <c r="B171">
        <v>422.02343266956802</v>
      </c>
    </row>
    <row r="172" spans="1:2" x14ac:dyDescent="0.3">
      <c r="A172">
        <v>488</v>
      </c>
      <c r="B172">
        <v>414.60751680894299</v>
      </c>
    </row>
    <row r="173" spans="1:2" x14ac:dyDescent="0.3">
      <c r="A173">
        <v>490</v>
      </c>
      <c r="B173">
        <v>391.56937817047702</v>
      </c>
    </row>
    <row r="174" spans="1:2" x14ac:dyDescent="0.3">
      <c r="A174">
        <v>492</v>
      </c>
      <c r="B174">
        <v>379.72458545640001</v>
      </c>
    </row>
    <row r="175" spans="1:2" x14ac:dyDescent="0.3">
      <c r="A175">
        <v>494</v>
      </c>
      <c r="B175">
        <v>381.54242249419002</v>
      </c>
    </row>
    <row r="176" spans="1:2" x14ac:dyDescent="0.3">
      <c r="A176">
        <v>496</v>
      </c>
      <c r="B176">
        <v>376.60033615188598</v>
      </c>
    </row>
    <row r="177" spans="1:2" x14ac:dyDescent="0.3">
      <c r="A177">
        <v>498</v>
      </c>
      <c r="B177">
        <v>359.93689947156901</v>
      </c>
    </row>
    <row r="178" spans="1:2" x14ac:dyDescent="0.3">
      <c r="A178">
        <v>500</v>
      </c>
      <c r="B178">
        <v>349.729058774034</v>
      </c>
    </row>
    <row r="179" spans="1:2" x14ac:dyDescent="0.3">
      <c r="A179">
        <v>502</v>
      </c>
      <c r="B179">
        <v>339.41586621999102</v>
      </c>
    </row>
    <row r="180" spans="1:2" x14ac:dyDescent="0.3">
      <c r="A180">
        <v>504</v>
      </c>
      <c r="B180">
        <v>325.45702663095801</v>
      </c>
    </row>
    <row r="181" spans="1:2" x14ac:dyDescent="0.3">
      <c r="A181">
        <v>506</v>
      </c>
      <c r="B181">
        <v>324.25150149671902</v>
      </c>
    </row>
    <row r="182" spans="1:2" x14ac:dyDescent="0.3">
      <c r="A182">
        <v>508</v>
      </c>
      <c r="B182">
        <v>321.80834255626502</v>
      </c>
    </row>
    <row r="183" spans="1:2" x14ac:dyDescent="0.3">
      <c r="A183">
        <v>510</v>
      </c>
      <c r="B183">
        <v>306.61107145148202</v>
      </c>
    </row>
    <row r="184" spans="1:2" x14ac:dyDescent="0.3">
      <c r="A184">
        <v>512</v>
      </c>
      <c r="B184">
        <v>304.92006295845403</v>
      </c>
    </row>
    <row r="185" spans="1:2" x14ac:dyDescent="0.3">
      <c r="A185">
        <v>514</v>
      </c>
      <c r="B185">
        <v>289.72354969034899</v>
      </c>
    </row>
    <row r="186" spans="1:2" x14ac:dyDescent="0.3">
      <c r="A186">
        <v>516</v>
      </c>
      <c r="B186">
        <v>285.23713339951303</v>
      </c>
    </row>
    <row r="187" spans="1:2" x14ac:dyDescent="0.3">
      <c r="A187">
        <v>518</v>
      </c>
      <c r="B187">
        <v>290.81821882592601</v>
      </c>
    </row>
    <row r="188" spans="1:2" x14ac:dyDescent="0.3">
      <c r="A188">
        <v>520</v>
      </c>
      <c r="B188">
        <v>291.37137557663101</v>
      </c>
    </row>
    <row r="189" spans="1:2" x14ac:dyDescent="0.3">
      <c r="A189">
        <v>522</v>
      </c>
      <c r="B189">
        <v>284.74121513644599</v>
      </c>
    </row>
    <row r="190" spans="1:2" x14ac:dyDescent="0.3">
      <c r="A190">
        <v>524</v>
      </c>
      <c r="B190">
        <v>281.98838757899802</v>
      </c>
    </row>
    <row r="191" spans="1:2" x14ac:dyDescent="0.3">
      <c r="A191">
        <v>526</v>
      </c>
      <c r="B191">
        <v>271.90789657084798</v>
      </c>
    </row>
    <row r="192" spans="1:2" x14ac:dyDescent="0.3">
      <c r="A192">
        <v>528</v>
      </c>
      <c r="B192">
        <v>264.28595357557799</v>
      </c>
    </row>
    <row r="193" spans="1:2" x14ac:dyDescent="0.3">
      <c r="A193">
        <v>530</v>
      </c>
      <c r="B193">
        <v>270.870987701101</v>
      </c>
    </row>
    <row r="194" spans="1:2" x14ac:dyDescent="0.3">
      <c r="A194">
        <v>532</v>
      </c>
      <c r="B194">
        <v>270.30626625541998</v>
      </c>
    </row>
    <row r="195" spans="1:2" x14ac:dyDescent="0.3">
      <c r="A195">
        <v>534</v>
      </c>
      <c r="B195">
        <v>265.63727948786902</v>
      </c>
    </row>
    <row r="196" spans="1:2" x14ac:dyDescent="0.3">
      <c r="A196">
        <v>536</v>
      </c>
      <c r="B196">
        <v>266.37723410414799</v>
      </c>
    </row>
    <row r="197" spans="1:2" x14ac:dyDescent="0.3">
      <c r="A197">
        <v>538</v>
      </c>
      <c r="B197">
        <v>259.97964273425703</v>
      </c>
    </row>
    <row r="198" spans="1:2" x14ac:dyDescent="0.3">
      <c r="A198">
        <v>540</v>
      </c>
      <c r="B198">
        <v>250.986195446381</v>
      </c>
    </row>
    <row r="199" spans="1:2" x14ac:dyDescent="0.3">
      <c r="A199">
        <v>542</v>
      </c>
      <c r="B199">
        <v>253.10101113071499</v>
      </c>
    </row>
    <row r="200" spans="1:2" x14ac:dyDescent="0.3">
      <c r="A200">
        <v>544</v>
      </c>
      <c r="B200">
        <v>253.69690690310799</v>
      </c>
    </row>
    <row r="201" spans="1:2" x14ac:dyDescent="0.3">
      <c r="A201">
        <v>546</v>
      </c>
      <c r="B201">
        <v>252.889287430308</v>
      </c>
    </row>
    <row r="202" spans="1:2" x14ac:dyDescent="0.3">
      <c r="A202">
        <v>548</v>
      </c>
      <c r="B202">
        <v>250.30931738088299</v>
      </c>
    </row>
    <row r="203" spans="1:2" x14ac:dyDescent="0.3">
      <c r="A203">
        <v>550</v>
      </c>
      <c r="B203">
        <v>244.381701764356</v>
      </c>
    </row>
    <row r="204" spans="1:2" x14ac:dyDescent="0.3">
      <c r="A204">
        <v>552</v>
      </c>
      <c r="B204">
        <v>249.014524199823</v>
      </c>
    </row>
    <row r="205" spans="1:2" x14ac:dyDescent="0.3">
      <c r="A205">
        <v>554</v>
      </c>
      <c r="B205">
        <v>258.28769191867502</v>
      </c>
    </row>
    <row r="206" spans="1:2" x14ac:dyDescent="0.3">
      <c r="A206">
        <v>556</v>
      </c>
      <c r="B206">
        <v>249.767743942713</v>
      </c>
    </row>
    <row r="207" spans="1:2" x14ac:dyDescent="0.3">
      <c r="A207">
        <v>558</v>
      </c>
      <c r="B207">
        <v>241.13399887271501</v>
      </c>
    </row>
    <row r="208" spans="1:2" x14ac:dyDescent="0.3">
      <c r="A208">
        <v>560</v>
      </c>
      <c r="B208">
        <v>248.22259478151599</v>
      </c>
    </row>
    <row r="209" spans="1:2" x14ac:dyDescent="0.3">
      <c r="A209">
        <v>562</v>
      </c>
      <c r="B209">
        <v>251.23766248463599</v>
      </c>
    </row>
    <row r="210" spans="1:2" x14ac:dyDescent="0.3">
      <c r="A210">
        <v>564</v>
      </c>
      <c r="B210">
        <v>248.20903507277299</v>
      </c>
    </row>
    <row r="211" spans="1:2" x14ac:dyDescent="0.3">
      <c r="A211">
        <v>566</v>
      </c>
      <c r="B211">
        <v>240.76750367959499</v>
      </c>
    </row>
    <row r="212" spans="1:2" x14ac:dyDescent="0.3">
      <c r="A212">
        <v>568</v>
      </c>
      <c r="B212">
        <v>239.91712881154601</v>
      </c>
    </row>
    <row r="213" spans="1:2" x14ac:dyDescent="0.3">
      <c r="A213">
        <v>570</v>
      </c>
      <c r="B213">
        <v>240.86909347325999</v>
      </c>
    </row>
    <row r="214" spans="1:2" x14ac:dyDescent="0.3">
      <c r="A214">
        <v>572</v>
      </c>
      <c r="B214">
        <v>245.21084220988399</v>
      </c>
    </row>
    <row r="215" spans="1:2" x14ac:dyDescent="0.3">
      <c r="A215">
        <v>574</v>
      </c>
      <c r="B215">
        <v>247.33315457306799</v>
      </c>
    </row>
    <row r="216" spans="1:2" x14ac:dyDescent="0.3">
      <c r="A216">
        <v>576</v>
      </c>
      <c r="B216">
        <v>247.39692641750199</v>
      </c>
    </row>
    <row r="217" spans="1:2" x14ac:dyDescent="0.3">
      <c r="A217">
        <v>578</v>
      </c>
      <c r="B217">
        <v>249.761103358149</v>
      </c>
    </row>
    <row r="218" spans="1:2" x14ac:dyDescent="0.3">
      <c r="A218">
        <v>580</v>
      </c>
      <c r="B218">
        <v>248.342263550002</v>
      </c>
    </row>
    <row r="219" spans="1:2" x14ac:dyDescent="0.3">
      <c r="A219">
        <v>582</v>
      </c>
      <c r="B219">
        <v>241.75686449225799</v>
      </c>
    </row>
    <row r="220" spans="1:2" x14ac:dyDescent="0.3">
      <c r="A220">
        <v>584</v>
      </c>
      <c r="B220">
        <v>236.929936433948</v>
      </c>
    </row>
    <row r="221" spans="1:2" x14ac:dyDescent="0.3">
      <c r="A221">
        <v>586</v>
      </c>
      <c r="B221">
        <v>244.32614089167299</v>
      </c>
    </row>
    <row r="222" spans="1:2" x14ac:dyDescent="0.3">
      <c r="A222">
        <v>588</v>
      </c>
      <c r="B222">
        <v>242.12625629330299</v>
      </c>
    </row>
    <row r="223" spans="1:2" x14ac:dyDescent="0.3">
      <c r="A223">
        <v>590</v>
      </c>
      <c r="B223">
        <v>251.17551959810999</v>
      </c>
    </row>
    <row r="224" spans="1:2" x14ac:dyDescent="0.3">
      <c r="A224">
        <v>592</v>
      </c>
      <c r="B224">
        <v>252.72605097194699</v>
      </c>
    </row>
    <row r="225" spans="1:2" x14ac:dyDescent="0.3">
      <c r="A225">
        <v>594</v>
      </c>
      <c r="B225">
        <v>240.129772967826</v>
      </c>
    </row>
    <row r="226" spans="1:2" x14ac:dyDescent="0.3">
      <c r="A226">
        <v>596</v>
      </c>
      <c r="B226">
        <v>244.49856822569001</v>
      </c>
    </row>
    <row r="227" spans="1:2" x14ac:dyDescent="0.3">
      <c r="A227">
        <v>598</v>
      </c>
      <c r="B227">
        <v>250.756620377666</v>
      </c>
    </row>
    <row r="228" spans="1:2" x14ac:dyDescent="0.3">
      <c r="A228">
        <v>600</v>
      </c>
      <c r="B228">
        <v>247.16371938862</v>
      </c>
    </row>
    <row r="229" spans="1:2" x14ac:dyDescent="0.3">
      <c r="A229">
        <v>602</v>
      </c>
      <c r="B229">
        <v>244.97200147637901</v>
      </c>
    </row>
    <row r="230" spans="1:2" x14ac:dyDescent="0.3">
      <c r="A230">
        <v>604</v>
      </c>
      <c r="B230">
        <v>252.440949863073</v>
      </c>
    </row>
    <row r="231" spans="1:2" x14ac:dyDescent="0.3">
      <c r="A231">
        <v>606</v>
      </c>
      <c r="B231">
        <v>257.20959866327001</v>
      </c>
    </row>
    <row r="232" spans="1:2" x14ac:dyDescent="0.3">
      <c r="A232">
        <v>608</v>
      </c>
      <c r="B232">
        <v>249.11083296970401</v>
      </c>
    </row>
    <row r="233" spans="1:2" x14ac:dyDescent="0.3">
      <c r="A233">
        <v>610</v>
      </c>
      <c r="B233">
        <v>252.36609313025701</v>
      </c>
    </row>
    <row r="234" spans="1:2" x14ac:dyDescent="0.3">
      <c r="A234">
        <v>612</v>
      </c>
      <c r="B234">
        <v>255.949149678862</v>
      </c>
    </row>
    <row r="235" spans="1:2" x14ac:dyDescent="0.3">
      <c r="A235">
        <v>614</v>
      </c>
      <c r="B235">
        <v>255.779544631254</v>
      </c>
    </row>
    <row r="236" spans="1:2" x14ac:dyDescent="0.3">
      <c r="A236">
        <v>616</v>
      </c>
      <c r="B236">
        <v>247.16187655107001</v>
      </c>
    </row>
    <row r="237" spans="1:2" x14ac:dyDescent="0.3">
      <c r="A237">
        <v>618</v>
      </c>
      <c r="B237">
        <v>245.90812470955899</v>
      </c>
    </row>
    <row r="238" spans="1:2" x14ac:dyDescent="0.3">
      <c r="A238">
        <v>620</v>
      </c>
      <c r="B238">
        <v>242.934557978415</v>
      </c>
    </row>
    <row r="239" spans="1:2" x14ac:dyDescent="0.3">
      <c r="A239">
        <v>622</v>
      </c>
      <c r="B239">
        <v>245.01939377868499</v>
      </c>
    </row>
    <row r="240" spans="1:2" x14ac:dyDescent="0.3">
      <c r="A240">
        <v>624</v>
      </c>
      <c r="B240">
        <v>242.55608971476701</v>
      </c>
    </row>
    <row r="241" spans="1:2" x14ac:dyDescent="0.3">
      <c r="A241">
        <v>626</v>
      </c>
      <c r="B241">
        <v>246.052162129854</v>
      </c>
    </row>
    <row r="242" spans="1:2" x14ac:dyDescent="0.3">
      <c r="A242">
        <v>628</v>
      </c>
      <c r="B242">
        <v>251.70668672990701</v>
      </c>
    </row>
    <row r="243" spans="1:2" x14ac:dyDescent="0.3">
      <c r="A243">
        <v>630</v>
      </c>
      <c r="B243">
        <v>259.132260885275</v>
      </c>
    </row>
    <row r="244" spans="1:2" x14ac:dyDescent="0.3">
      <c r="A244">
        <v>632</v>
      </c>
      <c r="B244">
        <v>259.58313574001301</v>
      </c>
    </row>
    <row r="245" spans="1:2" x14ac:dyDescent="0.3">
      <c r="A245">
        <v>634</v>
      </c>
      <c r="B245">
        <v>252.58803579558199</v>
      </c>
    </row>
    <row r="246" spans="1:2" x14ac:dyDescent="0.3">
      <c r="A246">
        <v>636</v>
      </c>
      <c r="B246">
        <v>248.556897768574</v>
      </c>
    </row>
    <row r="247" spans="1:2" x14ac:dyDescent="0.3">
      <c r="A247">
        <v>638</v>
      </c>
      <c r="B247">
        <v>238.153383644472</v>
      </c>
    </row>
    <row r="248" spans="1:2" x14ac:dyDescent="0.3">
      <c r="A248">
        <v>640</v>
      </c>
      <c r="B248">
        <v>256.21425327162501</v>
      </c>
    </row>
    <row r="249" spans="1:2" x14ac:dyDescent="0.3">
      <c r="A249">
        <v>642</v>
      </c>
      <c r="B249">
        <v>250.04519348198599</v>
      </c>
    </row>
    <row r="250" spans="1:2" x14ac:dyDescent="0.3">
      <c r="A250">
        <v>644</v>
      </c>
      <c r="B250">
        <v>262.64073916164301</v>
      </c>
    </row>
    <row r="251" spans="1:2" x14ac:dyDescent="0.3">
      <c r="A251">
        <v>646</v>
      </c>
      <c r="B251">
        <v>244.30642527696801</v>
      </c>
    </row>
    <row r="252" spans="1:2" x14ac:dyDescent="0.3">
      <c r="A252">
        <v>648</v>
      </c>
      <c r="B252">
        <v>250.23950140711699</v>
      </c>
    </row>
    <row r="253" spans="1:2" x14ac:dyDescent="0.3">
      <c r="A253">
        <v>650</v>
      </c>
      <c r="B253">
        <v>250.40173646618899</v>
      </c>
    </row>
    <row r="254" spans="1:2" x14ac:dyDescent="0.3">
      <c r="A254">
        <v>652</v>
      </c>
      <c r="B254">
        <v>252.72231034670099</v>
      </c>
    </row>
    <row r="255" spans="1:2" x14ac:dyDescent="0.3">
      <c r="A255">
        <v>654</v>
      </c>
      <c r="B255">
        <v>256.06781059860901</v>
      </c>
    </row>
    <row r="256" spans="1:2" x14ac:dyDescent="0.3">
      <c r="A256">
        <v>656</v>
      </c>
      <c r="B256">
        <v>247.73328300238401</v>
      </c>
    </row>
    <row r="257" spans="1:2" x14ac:dyDescent="0.3">
      <c r="A257">
        <v>658</v>
      </c>
      <c r="B257">
        <v>241.81435681617199</v>
      </c>
    </row>
    <row r="258" spans="1:2" x14ac:dyDescent="0.3">
      <c r="A258">
        <v>660</v>
      </c>
      <c r="B258">
        <v>254.55476788507499</v>
      </c>
    </row>
    <row r="259" spans="1:2" x14ac:dyDescent="0.3">
      <c r="A259">
        <v>662</v>
      </c>
      <c r="B259">
        <v>256.02629418875398</v>
      </c>
    </row>
    <row r="260" spans="1:2" x14ac:dyDescent="0.3">
      <c r="A260">
        <v>664</v>
      </c>
      <c r="B260">
        <v>244.666341290975</v>
      </c>
    </row>
    <row r="261" spans="1:2" x14ac:dyDescent="0.3">
      <c r="A261">
        <v>666</v>
      </c>
      <c r="B261">
        <v>255.275053622347</v>
      </c>
    </row>
    <row r="262" spans="1:2" x14ac:dyDescent="0.3">
      <c r="A262">
        <v>668</v>
      </c>
      <c r="B262">
        <v>258.78976114833</v>
      </c>
    </row>
    <row r="263" spans="1:2" x14ac:dyDescent="0.3">
      <c r="A263">
        <v>670</v>
      </c>
      <c r="B263">
        <v>245.52750291704601</v>
      </c>
    </row>
    <row r="264" spans="1:2" x14ac:dyDescent="0.3">
      <c r="A264">
        <v>672</v>
      </c>
      <c r="B264">
        <v>245.531811680842</v>
      </c>
    </row>
    <row r="265" spans="1:2" x14ac:dyDescent="0.3">
      <c r="A265">
        <v>674</v>
      </c>
      <c r="B265">
        <v>252.55572745250601</v>
      </c>
    </row>
    <row r="266" spans="1:2" x14ac:dyDescent="0.3">
      <c r="A266">
        <v>676</v>
      </c>
      <c r="B266">
        <v>236.61698758945201</v>
      </c>
    </row>
    <row r="267" spans="1:2" x14ac:dyDescent="0.3">
      <c r="A267">
        <v>678</v>
      </c>
      <c r="B267">
        <v>246.48581072430201</v>
      </c>
    </row>
    <row r="268" spans="1:2" x14ac:dyDescent="0.3">
      <c r="A268">
        <v>680</v>
      </c>
      <c r="B268">
        <v>247.1709366163</v>
      </c>
    </row>
    <row r="269" spans="1:2" x14ac:dyDescent="0.3">
      <c r="A269">
        <v>682</v>
      </c>
      <c r="B269">
        <v>253.299505544835</v>
      </c>
    </row>
    <row r="270" spans="1:2" x14ac:dyDescent="0.3">
      <c r="A270">
        <v>684</v>
      </c>
      <c r="B270">
        <v>253.31441721660099</v>
      </c>
    </row>
    <row r="271" spans="1:2" x14ac:dyDescent="0.3">
      <c r="A271">
        <v>686</v>
      </c>
      <c r="B271">
        <v>243.35232865962899</v>
      </c>
    </row>
    <row r="272" spans="1:2" x14ac:dyDescent="0.3">
      <c r="A272">
        <v>688</v>
      </c>
      <c r="B272">
        <v>239.01049951259</v>
      </c>
    </row>
    <row r="273" spans="1:2" x14ac:dyDescent="0.3">
      <c r="A273">
        <v>690</v>
      </c>
      <c r="B273">
        <v>244.845853110212</v>
      </c>
    </row>
    <row r="274" spans="1:2" x14ac:dyDescent="0.3">
      <c r="A274">
        <v>692</v>
      </c>
      <c r="B274">
        <v>254.87630380185601</v>
      </c>
    </row>
    <row r="275" spans="1:2" x14ac:dyDescent="0.3">
      <c r="A275">
        <v>694</v>
      </c>
      <c r="B275">
        <v>247.028532751596</v>
      </c>
    </row>
    <row r="276" spans="1:2" x14ac:dyDescent="0.3">
      <c r="A276">
        <v>696</v>
      </c>
      <c r="B276">
        <v>236.97067892591701</v>
      </c>
    </row>
    <row r="277" spans="1:2" x14ac:dyDescent="0.3">
      <c r="A277">
        <v>698</v>
      </c>
      <c r="B277">
        <v>243.82400959649701</v>
      </c>
    </row>
    <row r="278" spans="1:2" x14ac:dyDescent="0.3">
      <c r="A278">
        <v>700</v>
      </c>
      <c r="B278">
        <v>246.79607321103401</v>
      </c>
    </row>
    <row r="279" spans="1:2" x14ac:dyDescent="0.3">
      <c r="A279">
        <v>702</v>
      </c>
      <c r="B279">
        <v>247.10270486029199</v>
      </c>
    </row>
    <row r="280" spans="1:2" x14ac:dyDescent="0.3">
      <c r="A280">
        <v>704</v>
      </c>
      <c r="B280">
        <v>239.599911566354</v>
      </c>
    </row>
    <row r="281" spans="1:2" x14ac:dyDescent="0.3">
      <c r="A281">
        <v>706</v>
      </c>
      <c r="B281">
        <v>241.413691958648</v>
      </c>
    </row>
    <row r="282" spans="1:2" x14ac:dyDescent="0.3">
      <c r="A282">
        <v>708</v>
      </c>
      <c r="B282">
        <v>244.34186750809599</v>
      </c>
    </row>
    <row r="283" spans="1:2" x14ac:dyDescent="0.3">
      <c r="A283">
        <v>710</v>
      </c>
      <c r="B283">
        <v>236.67384710355401</v>
      </c>
    </row>
    <row r="284" spans="1:2" x14ac:dyDescent="0.3">
      <c r="A284">
        <v>712</v>
      </c>
      <c r="B284">
        <v>236.17456461269799</v>
      </c>
    </row>
    <row r="285" spans="1:2" x14ac:dyDescent="0.3">
      <c r="A285">
        <v>714</v>
      </c>
      <c r="B285">
        <v>230.996609966183</v>
      </c>
    </row>
    <row r="286" spans="1:2" x14ac:dyDescent="0.3">
      <c r="A286">
        <v>716</v>
      </c>
      <c r="B286">
        <v>232.85230004256499</v>
      </c>
    </row>
    <row r="287" spans="1:2" x14ac:dyDescent="0.3">
      <c r="A287">
        <v>718</v>
      </c>
      <c r="B287">
        <v>240.67255595293699</v>
      </c>
    </row>
    <row r="288" spans="1:2" x14ac:dyDescent="0.3">
      <c r="A288">
        <v>720</v>
      </c>
      <c r="B288">
        <v>239.30746505816899</v>
      </c>
    </row>
    <row r="289" spans="1:2" x14ac:dyDescent="0.3">
      <c r="A289">
        <v>722</v>
      </c>
      <c r="B289">
        <v>246.83957737283899</v>
      </c>
    </row>
    <row r="290" spans="1:2" x14ac:dyDescent="0.3">
      <c r="A290">
        <v>724</v>
      </c>
      <c r="B290">
        <v>242.49168580039799</v>
      </c>
    </row>
    <row r="291" spans="1:2" x14ac:dyDescent="0.3">
      <c r="A291">
        <v>726</v>
      </c>
      <c r="B291">
        <v>239.35016396956999</v>
      </c>
    </row>
    <row r="292" spans="1:2" x14ac:dyDescent="0.3">
      <c r="A292">
        <v>728</v>
      </c>
      <c r="B292">
        <v>233.837916292383</v>
      </c>
    </row>
    <row r="293" spans="1:2" x14ac:dyDescent="0.3">
      <c r="A293">
        <v>730</v>
      </c>
      <c r="B293">
        <v>234.07344869353599</v>
      </c>
    </row>
    <row r="294" spans="1:2" x14ac:dyDescent="0.3">
      <c r="A294">
        <v>732</v>
      </c>
      <c r="B294">
        <v>239.05976896194699</v>
      </c>
    </row>
    <row r="295" spans="1:2" x14ac:dyDescent="0.3">
      <c r="A295">
        <v>734</v>
      </c>
      <c r="B295">
        <v>234.805809775413</v>
      </c>
    </row>
    <row r="296" spans="1:2" x14ac:dyDescent="0.3">
      <c r="A296">
        <v>736</v>
      </c>
      <c r="B296">
        <v>237.87822097480199</v>
      </c>
    </row>
    <row r="297" spans="1:2" x14ac:dyDescent="0.3">
      <c r="A297">
        <v>738</v>
      </c>
      <c r="B297">
        <v>239.236753992557</v>
      </c>
    </row>
    <row r="298" spans="1:2" x14ac:dyDescent="0.3">
      <c r="A298">
        <v>740</v>
      </c>
      <c r="B298">
        <v>239.03777921927099</v>
      </c>
    </row>
    <row r="299" spans="1:2" x14ac:dyDescent="0.3">
      <c r="A299">
        <v>742</v>
      </c>
      <c r="B299">
        <v>245.919620780457</v>
      </c>
    </row>
    <row r="300" spans="1:2" x14ac:dyDescent="0.3">
      <c r="A300">
        <v>744</v>
      </c>
      <c r="B300">
        <v>242.40711065651601</v>
      </c>
    </row>
    <row r="301" spans="1:2" x14ac:dyDescent="0.3">
      <c r="A301">
        <v>746</v>
      </c>
      <c r="B301">
        <v>245.74978131721701</v>
      </c>
    </row>
    <row r="302" spans="1:2" x14ac:dyDescent="0.3">
      <c r="A302">
        <v>748</v>
      </c>
      <c r="B302">
        <v>250.711039694981</v>
      </c>
    </row>
    <row r="303" spans="1:2" x14ac:dyDescent="0.3">
      <c r="A303">
        <v>750</v>
      </c>
      <c r="B303">
        <v>255.376320152944</v>
      </c>
    </row>
    <row r="304" spans="1:2" x14ac:dyDescent="0.3">
      <c r="A304">
        <v>752</v>
      </c>
      <c r="B304">
        <v>254.46894909383801</v>
      </c>
    </row>
    <row r="305" spans="1:2" x14ac:dyDescent="0.3">
      <c r="A305">
        <v>754</v>
      </c>
      <c r="B305">
        <v>248.28077072277901</v>
      </c>
    </row>
    <row r="306" spans="1:2" x14ac:dyDescent="0.3">
      <c r="A306">
        <v>756</v>
      </c>
      <c r="B306">
        <v>250.55333781652101</v>
      </c>
    </row>
    <row r="307" spans="1:2" x14ac:dyDescent="0.3">
      <c r="A307">
        <v>758</v>
      </c>
      <c r="B307">
        <v>264.443358926911</v>
      </c>
    </row>
    <row r="308" spans="1:2" x14ac:dyDescent="0.3">
      <c r="A308">
        <v>760</v>
      </c>
      <c r="B308">
        <v>268.39843808158599</v>
      </c>
    </row>
    <row r="309" spans="1:2" x14ac:dyDescent="0.3">
      <c r="A309">
        <v>762</v>
      </c>
      <c r="B309">
        <v>255.07715479943801</v>
      </c>
    </row>
    <row r="310" spans="1:2" x14ac:dyDescent="0.3">
      <c r="A310">
        <v>764</v>
      </c>
      <c r="B310">
        <v>256.11987341980898</v>
      </c>
    </row>
    <row r="311" spans="1:2" x14ac:dyDescent="0.3">
      <c r="A311">
        <v>766</v>
      </c>
      <c r="B311">
        <v>273.19604155749602</v>
      </c>
    </row>
    <row r="312" spans="1:2" x14ac:dyDescent="0.3">
      <c r="A312">
        <v>768</v>
      </c>
      <c r="B312">
        <v>269.43567733769601</v>
      </c>
    </row>
    <row r="313" spans="1:2" x14ac:dyDescent="0.3">
      <c r="A313">
        <v>770</v>
      </c>
      <c r="B313">
        <v>270.92544931522002</v>
      </c>
    </row>
    <row r="314" spans="1:2" x14ac:dyDescent="0.3">
      <c r="A314">
        <v>772</v>
      </c>
      <c r="B314">
        <v>284.43131402745701</v>
      </c>
    </row>
    <row r="315" spans="1:2" x14ac:dyDescent="0.3">
      <c r="A315">
        <v>774</v>
      </c>
      <c r="B315">
        <v>291.02087891042498</v>
      </c>
    </row>
    <row r="316" spans="1:2" x14ac:dyDescent="0.3">
      <c r="A316">
        <v>776</v>
      </c>
      <c r="B316">
        <v>289.27040374319199</v>
      </c>
    </row>
    <row r="317" spans="1:2" x14ac:dyDescent="0.3">
      <c r="A317">
        <v>778</v>
      </c>
      <c r="B317">
        <v>291.77421378173801</v>
      </c>
    </row>
    <row r="318" spans="1:2" x14ac:dyDescent="0.3">
      <c r="A318">
        <v>780</v>
      </c>
      <c r="B318">
        <v>301.54211703472203</v>
      </c>
    </row>
    <row r="319" spans="1:2" x14ac:dyDescent="0.3">
      <c r="A319">
        <v>782</v>
      </c>
      <c r="B319">
        <v>303.02858674564499</v>
      </c>
    </row>
    <row r="320" spans="1:2" x14ac:dyDescent="0.3">
      <c r="A320">
        <v>784</v>
      </c>
      <c r="B320">
        <v>311.59875154535598</v>
      </c>
    </row>
    <row r="321" spans="1:2" x14ac:dyDescent="0.3">
      <c r="A321">
        <v>786</v>
      </c>
      <c r="B321">
        <v>322.45669672582801</v>
      </c>
    </row>
    <row r="322" spans="1:2" x14ac:dyDescent="0.3">
      <c r="A322">
        <v>788</v>
      </c>
      <c r="B322">
        <v>325.48786395412401</v>
      </c>
    </row>
    <row r="323" spans="1:2" x14ac:dyDescent="0.3">
      <c r="A323">
        <v>790</v>
      </c>
      <c r="B323">
        <v>344.34284149341102</v>
      </c>
    </row>
    <row r="324" spans="1:2" x14ac:dyDescent="0.3">
      <c r="A324">
        <v>792</v>
      </c>
      <c r="B324">
        <v>344.61994005804098</v>
      </c>
    </row>
    <row r="325" spans="1:2" x14ac:dyDescent="0.3">
      <c r="A325">
        <v>794</v>
      </c>
      <c r="B325">
        <v>354.09660241433602</v>
      </c>
    </row>
    <row r="326" spans="1:2" x14ac:dyDescent="0.3">
      <c r="A326">
        <v>796</v>
      </c>
      <c r="B326">
        <v>373.48246256468099</v>
      </c>
    </row>
    <row r="327" spans="1:2" x14ac:dyDescent="0.3">
      <c r="A327">
        <v>798</v>
      </c>
      <c r="B327">
        <v>382.16444287952203</v>
      </c>
    </row>
    <row r="328" spans="1:2" x14ac:dyDescent="0.3">
      <c r="A328">
        <v>800</v>
      </c>
      <c r="B328">
        <v>406.616801490086</v>
      </c>
    </row>
    <row r="329" spans="1:2" x14ac:dyDescent="0.3">
      <c r="A329">
        <v>802</v>
      </c>
      <c r="B329">
        <v>424.35335143726098</v>
      </c>
    </row>
    <row r="330" spans="1:2" x14ac:dyDescent="0.3">
      <c r="A330">
        <v>804</v>
      </c>
      <c r="B330">
        <v>421.584954730341</v>
      </c>
    </row>
    <row r="331" spans="1:2" x14ac:dyDescent="0.3">
      <c r="A331">
        <v>806</v>
      </c>
      <c r="B331">
        <v>448.77726219128698</v>
      </c>
    </row>
    <row r="332" spans="1:2" x14ac:dyDescent="0.3">
      <c r="A332">
        <v>808</v>
      </c>
      <c r="B332">
        <v>453.29094063886902</v>
      </c>
    </row>
    <row r="333" spans="1:2" x14ac:dyDescent="0.3">
      <c r="A333">
        <v>810</v>
      </c>
      <c r="B333">
        <v>467.38015204747802</v>
      </c>
    </row>
    <row r="334" spans="1:2" x14ac:dyDescent="0.3">
      <c r="A334">
        <v>812</v>
      </c>
      <c r="B334">
        <v>464.26808792635399</v>
      </c>
    </row>
    <row r="335" spans="1:2" x14ac:dyDescent="0.3">
      <c r="A335">
        <v>814</v>
      </c>
      <c r="B335">
        <v>457.76349993765598</v>
      </c>
    </row>
    <row r="336" spans="1:2" x14ac:dyDescent="0.3">
      <c r="A336">
        <v>816</v>
      </c>
      <c r="B336">
        <v>441.624066304716</v>
      </c>
    </row>
    <row r="337" spans="1:2" x14ac:dyDescent="0.3">
      <c r="A337">
        <v>818</v>
      </c>
      <c r="B337">
        <v>458.79740185063997</v>
      </c>
    </row>
    <row r="338" spans="1:2" x14ac:dyDescent="0.3">
      <c r="A338">
        <v>820</v>
      </c>
      <c r="B338">
        <v>466.55385383367297</v>
      </c>
    </row>
    <row r="339" spans="1:2" x14ac:dyDescent="0.3">
      <c r="A339">
        <v>822</v>
      </c>
      <c r="B339">
        <v>463.89858620099898</v>
      </c>
    </row>
    <row r="340" spans="1:2" x14ac:dyDescent="0.3">
      <c r="A340">
        <v>824</v>
      </c>
      <c r="B340">
        <v>482.02562097864097</v>
      </c>
    </row>
    <row r="341" spans="1:2" x14ac:dyDescent="0.3">
      <c r="A341">
        <v>826</v>
      </c>
      <c r="B341">
        <v>493.704636061607</v>
      </c>
    </row>
    <row r="342" spans="1:2" x14ac:dyDescent="0.3">
      <c r="A342">
        <v>828</v>
      </c>
      <c r="B342">
        <v>495.04995693175499</v>
      </c>
    </row>
    <row r="343" spans="1:2" x14ac:dyDescent="0.3">
      <c r="A343">
        <v>830</v>
      </c>
      <c r="B343">
        <v>508.83615578804603</v>
      </c>
    </row>
    <row r="344" spans="1:2" x14ac:dyDescent="0.3">
      <c r="A344">
        <v>832</v>
      </c>
      <c r="B344">
        <v>531.97911775686202</v>
      </c>
    </row>
    <row r="345" spans="1:2" x14ac:dyDescent="0.3">
      <c r="A345">
        <v>834</v>
      </c>
      <c r="B345">
        <v>550.913430753076</v>
      </c>
    </row>
    <row r="346" spans="1:2" x14ac:dyDescent="0.3">
      <c r="A346">
        <v>836</v>
      </c>
      <c r="B346">
        <v>567.69455505326096</v>
      </c>
    </row>
    <row r="347" spans="1:2" x14ac:dyDescent="0.3">
      <c r="A347">
        <v>838</v>
      </c>
      <c r="B347">
        <v>589.75005320572495</v>
      </c>
    </row>
    <row r="348" spans="1:2" x14ac:dyDescent="0.3">
      <c r="A348">
        <v>840</v>
      </c>
      <c r="B348">
        <v>622.20234476125904</v>
      </c>
    </row>
    <row r="349" spans="1:2" x14ac:dyDescent="0.3">
      <c r="A349">
        <v>842</v>
      </c>
      <c r="B349">
        <v>664.84632385069199</v>
      </c>
    </row>
    <row r="350" spans="1:2" x14ac:dyDescent="0.3">
      <c r="A350">
        <v>844</v>
      </c>
      <c r="B350">
        <v>699.14356316669603</v>
      </c>
    </row>
    <row r="351" spans="1:2" x14ac:dyDescent="0.3">
      <c r="A351">
        <v>846</v>
      </c>
      <c r="B351">
        <v>743.84204106750303</v>
      </c>
    </row>
    <row r="352" spans="1:2" x14ac:dyDescent="0.3">
      <c r="A352">
        <v>848</v>
      </c>
      <c r="B352">
        <v>820.38222585782705</v>
      </c>
    </row>
    <row r="353" spans="1:2" x14ac:dyDescent="0.3">
      <c r="A353">
        <v>850</v>
      </c>
      <c r="B353">
        <v>877.06585486649499</v>
      </c>
    </row>
    <row r="354" spans="1:2" x14ac:dyDescent="0.3">
      <c r="A354">
        <v>852</v>
      </c>
      <c r="B354">
        <v>933.27209185021104</v>
      </c>
    </row>
    <row r="355" spans="1:2" x14ac:dyDescent="0.3">
      <c r="A355">
        <v>854</v>
      </c>
      <c r="B355">
        <v>1021.23488978405</v>
      </c>
    </row>
    <row r="356" spans="1:2" x14ac:dyDescent="0.3">
      <c r="A356">
        <v>856</v>
      </c>
      <c r="B356">
        <v>1159.47153713694</v>
      </c>
    </row>
    <row r="357" spans="1:2" x14ac:dyDescent="0.3">
      <c r="A357">
        <v>858</v>
      </c>
      <c r="B357">
        <v>1285.8216423107699</v>
      </c>
    </row>
    <row r="358" spans="1:2" x14ac:dyDescent="0.3">
      <c r="A358">
        <v>860</v>
      </c>
      <c r="B358">
        <v>1464.98466373769</v>
      </c>
    </row>
    <row r="359" spans="1:2" x14ac:dyDescent="0.3">
      <c r="A359">
        <v>862</v>
      </c>
      <c r="B359">
        <v>1708.7605099299999</v>
      </c>
    </row>
    <row r="360" spans="1:2" x14ac:dyDescent="0.3">
      <c r="A360">
        <v>864</v>
      </c>
      <c r="B360">
        <v>2001.2761633958701</v>
      </c>
    </row>
    <row r="361" spans="1:2" x14ac:dyDescent="0.3">
      <c r="A361">
        <v>866</v>
      </c>
      <c r="B361">
        <v>2428.74518177345</v>
      </c>
    </row>
    <row r="362" spans="1:2" x14ac:dyDescent="0.3">
      <c r="A362">
        <v>868</v>
      </c>
      <c r="B362">
        <v>3023.2954471574399</v>
      </c>
    </row>
    <row r="363" spans="1:2" x14ac:dyDescent="0.3">
      <c r="A363">
        <v>870</v>
      </c>
      <c r="B363">
        <v>3937.2495976979699</v>
      </c>
    </row>
    <row r="364" spans="1:2" x14ac:dyDescent="0.3">
      <c r="A364">
        <v>872</v>
      </c>
      <c r="B364">
        <v>5216.1059738506001</v>
      </c>
    </row>
    <row r="365" spans="1:2" x14ac:dyDescent="0.3">
      <c r="A365">
        <v>874</v>
      </c>
      <c r="B365">
        <v>7130.2054437516099</v>
      </c>
    </row>
    <row r="366" spans="1:2" x14ac:dyDescent="0.3">
      <c r="A366">
        <v>876</v>
      </c>
      <c r="B366">
        <v>9639.2295262767202</v>
      </c>
    </row>
    <row r="367" spans="1:2" x14ac:dyDescent="0.3">
      <c r="A367">
        <v>878</v>
      </c>
      <c r="B367">
        <v>12783.856973914</v>
      </c>
    </row>
    <row r="368" spans="1:2" x14ac:dyDescent="0.3">
      <c r="A368">
        <v>880</v>
      </c>
      <c r="B368">
        <v>15799.9969579513</v>
      </c>
    </row>
    <row r="369" spans="1:2" x14ac:dyDescent="0.3">
      <c r="A369">
        <v>882</v>
      </c>
      <c r="B369">
        <v>17341.840206665602</v>
      </c>
    </row>
    <row r="370" spans="1:2" x14ac:dyDescent="0.3">
      <c r="A370">
        <v>884</v>
      </c>
      <c r="B370">
        <v>16989.3142878254</v>
      </c>
    </row>
    <row r="371" spans="1:2" x14ac:dyDescent="0.3">
      <c r="A371">
        <v>886</v>
      </c>
      <c r="B371">
        <v>14605.7490776547</v>
      </c>
    </row>
    <row r="372" spans="1:2" x14ac:dyDescent="0.3">
      <c r="A372">
        <v>888</v>
      </c>
      <c r="B372">
        <v>11472.949059603399</v>
      </c>
    </row>
    <row r="373" spans="1:2" x14ac:dyDescent="0.3">
      <c r="A373">
        <v>890</v>
      </c>
      <c r="B373">
        <v>8489.0579429582303</v>
      </c>
    </row>
    <row r="374" spans="1:2" x14ac:dyDescent="0.3">
      <c r="A374">
        <v>892</v>
      </c>
      <c r="B374">
        <v>6023.9811196782002</v>
      </c>
    </row>
    <row r="375" spans="1:2" x14ac:dyDescent="0.3">
      <c r="A375">
        <v>894</v>
      </c>
      <c r="B375">
        <v>4373.0059242644302</v>
      </c>
    </row>
    <row r="376" spans="1:2" x14ac:dyDescent="0.3">
      <c r="A376">
        <v>896</v>
      </c>
      <c r="B376">
        <v>3334.7022016466999</v>
      </c>
    </row>
    <row r="377" spans="1:2" x14ac:dyDescent="0.3">
      <c r="A377">
        <v>898</v>
      </c>
      <c r="B377">
        <v>2614.7737001313499</v>
      </c>
    </row>
    <row r="378" spans="1:2" x14ac:dyDescent="0.3">
      <c r="A378">
        <v>900</v>
      </c>
      <c r="B378">
        <v>2137.55030579297</v>
      </c>
    </row>
    <row r="379" spans="1:2" x14ac:dyDescent="0.3">
      <c r="A379">
        <v>902</v>
      </c>
      <c r="B379">
        <v>1803.28420054854</v>
      </c>
    </row>
    <row r="380" spans="1:2" x14ac:dyDescent="0.3">
      <c r="A380">
        <v>904</v>
      </c>
      <c r="B380">
        <v>1569.0430613455501</v>
      </c>
    </row>
    <row r="381" spans="1:2" x14ac:dyDescent="0.3">
      <c r="A381">
        <v>906</v>
      </c>
      <c r="B381">
        <v>1366.5905292740699</v>
      </c>
    </row>
    <row r="382" spans="1:2" x14ac:dyDescent="0.3">
      <c r="A382">
        <v>908</v>
      </c>
      <c r="B382">
        <v>1207.63218507393</v>
      </c>
    </row>
    <row r="383" spans="1:2" x14ac:dyDescent="0.3">
      <c r="A383">
        <v>910</v>
      </c>
      <c r="B383">
        <v>1097.59504813331</v>
      </c>
    </row>
    <row r="384" spans="1:2" x14ac:dyDescent="0.3">
      <c r="A384">
        <v>912</v>
      </c>
      <c r="B384">
        <v>996.48004650210896</v>
      </c>
    </row>
    <row r="385" spans="1:2" x14ac:dyDescent="0.3">
      <c r="A385">
        <v>914</v>
      </c>
      <c r="B385">
        <v>911.34107006647196</v>
      </c>
    </row>
    <row r="386" spans="1:2" x14ac:dyDescent="0.3">
      <c r="A386">
        <v>916</v>
      </c>
      <c r="B386">
        <v>832.73490701806497</v>
      </c>
    </row>
    <row r="387" spans="1:2" x14ac:dyDescent="0.3">
      <c r="A387">
        <v>918</v>
      </c>
      <c r="B387">
        <v>782.27105188884002</v>
      </c>
    </row>
    <row r="388" spans="1:2" x14ac:dyDescent="0.3">
      <c r="A388">
        <v>920</v>
      </c>
      <c r="B388">
        <v>735.38941078348</v>
      </c>
    </row>
    <row r="389" spans="1:2" x14ac:dyDescent="0.3">
      <c r="A389">
        <v>922</v>
      </c>
      <c r="B389">
        <v>684.41145106318595</v>
      </c>
    </row>
    <row r="390" spans="1:2" x14ac:dyDescent="0.3">
      <c r="A390">
        <v>924</v>
      </c>
      <c r="B390">
        <v>646.69290965256005</v>
      </c>
    </row>
    <row r="391" spans="1:2" x14ac:dyDescent="0.3">
      <c r="A391">
        <v>926</v>
      </c>
      <c r="B391">
        <v>622.69478730500305</v>
      </c>
    </row>
    <row r="392" spans="1:2" x14ac:dyDescent="0.3">
      <c r="A392">
        <v>928</v>
      </c>
      <c r="B392">
        <v>600.089911947583</v>
      </c>
    </row>
    <row r="393" spans="1:2" x14ac:dyDescent="0.3">
      <c r="A393">
        <v>930</v>
      </c>
      <c r="B393">
        <v>577.65331665386896</v>
      </c>
    </row>
    <row r="394" spans="1:2" x14ac:dyDescent="0.3">
      <c r="A394">
        <v>932</v>
      </c>
      <c r="B394">
        <v>559.18633737782602</v>
      </c>
    </row>
    <row r="395" spans="1:2" x14ac:dyDescent="0.3">
      <c r="A395">
        <v>934</v>
      </c>
      <c r="B395">
        <v>532.03627264324803</v>
      </c>
    </row>
    <row r="396" spans="1:2" x14ac:dyDescent="0.3">
      <c r="A396">
        <v>936</v>
      </c>
      <c r="B396">
        <v>522.48401830284297</v>
      </c>
    </row>
    <row r="397" spans="1:2" x14ac:dyDescent="0.3">
      <c r="A397">
        <v>938</v>
      </c>
      <c r="B397">
        <v>517.76371295924503</v>
      </c>
    </row>
    <row r="398" spans="1:2" x14ac:dyDescent="0.3">
      <c r="A398">
        <v>940</v>
      </c>
      <c r="B398">
        <v>492.77236577149898</v>
      </c>
    </row>
    <row r="399" spans="1:2" x14ac:dyDescent="0.3">
      <c r="A399">
        <v>942</v>
      </c>
      <c r="B399">
        <v>474.27621594884602</v>
      </c>
    </row>
    <row r="400" spans="1:2" x14ac:dyDescent="0.3">
      <c r="A400">
        <v>944</v>
      </c>
      <c r="B400">
        <v>468.20365817923403</v>
      </c>
    </row>
    <row r="401" spans="1:2" x14ac:dyDescent="0.3">
      <c r="A401">
        <v>946</v>
      </c>
      <c r="B401">
        <v>464.25201514104299</v>
      </c>
    </row>
    <row r="402" spans="1:2" x14ac:dyDescent="0.3">
      <c r="A402">
        <v>948</v>
      </c>
      <c r="B402">
        <v>462.43208704650101</v>
      </c>
    </row>
    <row r="403" spans="1:2" x14ac:dyDescent="0.3">
      <c r="A403">
        <v>950</v>
      </c>
      <c r="B403">
        <v>457.20772253380397</v>
      </c>
    </row>
    <row r="404" spans="1:2" x14ac:dyDescent="0.3">
      <c r="A404">
        <v>952</v>
      </c>
      <c r="B404">
        <v>445.613972831144</v>
      </c>
    </row>
    <row r="405" spans="1:2" x14ac:dyDescent="0.3">
      <c r="A405">
        <v>954</v>
      </c>
      <c r="B405">
        <v>441.566569736443</v>
      </c>
    </row>
    <row r="406" spans="1:2" x14ac:dyDescent="0.3">
      <c r="A406">
        <v>956</v>
      </c>
      <c r="B406">
        <v>449.27814374673198</v>
      </c>
    </row>
    <row r="407" spans="1:2" x14ac:dyDescent="0.3">
      <c r="A407">
        <v>958</v>
      </c>
      <c r="B407">
        <v>442.95906418619802</v>
      </c>
    </row>
    <row r="408" spans="1:2" x14ac:dyDescent="0.3">
      <c r="A408">
        <v>960</v>
      </c>
      <c r="B408">
        <v>433.59990927212999</v>
      </c>
    </row>
    <row r="409" spans="1:2" x14ac:dyDescent="0.3">
      <c r="A409">
        <v>962</v>
      </c>
      <c r="B409">
        <v>437.30733271011201</v>
      </c>
    </row>
    <row r="410" spans="1:2" x14ac:dyDescent="0.3">
      <c r="A410">
        <v>964</v>
      </c>
      <c r="B410">
        <v>452.759905682652</v>
      </c>
    </row>
    <row r="411" spans="1:2" x14ac:dyDescent="0.3">
      <c r="A411">
        <v>966</v>
      </c>
      <c r="B411">
        <v>445.00844812496803</v>
      </c>
    </row>
    <row r="412" spans="1:2" x14ac:dyDescent="0.3">
      <c r="A412">
        <v>968</v>
      </c>
      <c r="B412">
        <v>435.93071895345201</v>
      </c>
    </row>
    <row r="413" spans="1:2" x14ac:dyDescent="0.3">
      <c r="A413">
        <v>970</v>
      </c>
      <c r="B413">
        <v>456.01885869817198</v>
      </c>
    </row>
    <row r="414" spans="1:2" x14ac:dyDescent="0.3">
      <c r="A414">
        <v>972</v>
      </c>
      <c r="B414">
        <v>469.33113062648101</v>
      </c>
    </row>
    <row r="415" spans="1:2" x14ac:dyDescent="0.3">
      <c r="A415">
        <v>974</v>
      </c>
      <c r="B415">
        <v>467.02269737956101</v>
      </c>
    </row>
    <row r="416" spans="1:2" x14ac:dyDescent="0.3">
      <c r="A416">
        <v>976</v>
      </c>
      <c r="B416">
        <v>458.01437329254298</v>
      </c>
    </row>
    <row r="417" spans="1:2" x14ac:dyDescent="0.3">
      <c r="A417">
        <v>978</v>
      </c>
      <c r="B417">
        <v>469.56428595042098</v>
      </c>
    </row>
    <row r="418" spans="1:2" x14ac:dyDescent="0.3">
      <c r="A418">
        <v>980</v>
      </c>
      <c r="B418">
        <v>490.88655638400297</v>
      </c>
    </row>
    <row r="419" spans="1:2" x14ac:dyDescent="0.3">
      <c r="A419">
        <v>982</v>
      </c>
      <c r="B419">
        <v>487.58600692349103</v>
      </c>
    </row>
    <row r="420" spans="1:2" x14ac:dyDescent="0.3">
      <c r="A420">
        <v>984</v>
      </c>
      <c r="B420">
        <v>511.08533263389398</v>
      </c>
    </row>
    <row r="421" spans="1:2" x14ac:dyDescent="0.3">
      <c r="A421">
        <v>986</v>
      </c>
      <c r="B421">
        <v>523.17613573091705</v>
      </c>
    </row>
    <row r="422" spans="1:2" x14ac:dyDescent="0.3">
      <c r="A422">
        <v>988</v>
      </c>
      <c r="B422">
        <v>543.64739302179896</v>
      </c>
    </row>
    <row r="423" spans="1:2" x14ac:dyDescent="0.3">
      <c r="A423">
        <v>990</v>
      </c>
      <c r="B423">
        <v>559.06052685107704</v>
      </c>
    </row>
    <row r="424" spans="1:2" x14ac:dyDescent="0.3">
      <c r="A424">
        <v>992</v>
      </c>
      <c r="B424">
        <v>588.962881700293</v>
      </c>
    </row>
    <row r="425" spans="1:2" x14ac:dyDescent="0.3">
      <c r="A425">
        <v>994</v>
      </c>
      <c r="B425">
        <v>607.63001447729903</v>
      </c>
    </row>
    <row r="426" spans="1:2" x14ac:dyDescent="0.3">
      <c r="A426">
        <v>996</v>
      </c>
      <c r="B426">
        <v>633.156556774416</v>
      </c>
    </row>
    <row r="427" spans="1:2" x14ac:dyDescent="0.3">
      <c r="A427">
        <v>998</v>
      </c>
      <c r="B427">
        <v>671.05715005939703</v>
      </c>
    </row>
    <row r="428" spans="1:2" x14ac:dyDescent="0.3">
      <c r="A428">
        <v>1000</v>
      </c>
      <c r="B428">
        <v>690.50053367155203</v>
      </c>
    </row>
    <row r="429" spans="1:2" x14ac:dyDescent="0.3">
      <c r="A429">
        <v>1002</v>
      </c>
      <c r="B429">
        <v>731.33186074981495</v>
      </c>
    </row>
    <row r="430" spans="1:2" x14ac:dyDescent="0.3">
      <c r="A430">
        <v>1004</v>
      </c>
      <c r="B430">
        <v>779.83687458267798</v>
      </c>
    </row>
    <row r="431" spans="1:2" x14ac:dyDescent="0.3">
      <c r="A431">
        <v>1006</v>
      </c>
      <c r="B431">
        <v>841.77638661693004</v>
      </c>
    </row>
    <row r="432" spans="1:2" x14ac:dyDescent="0.3">
      <c r="A432">
        <v>1008</v>
      </c>
      <c r="B432">
        <v>908.67408631246099</v>
      </c>
    </row>
    <row r="433" spans="1:2" x14ac:dyDescent="0.3">
      <c r="A433">
        <v>1010</v>
      </c>
      <c r="B433">
        <v>988.98358185442305</v>
      </c>
    </row>
    <row r="434" spans="1:2" x14ac:dyDescent="0.3">
      <c r="A434">
        <v>1012</v>
      </c>
      <c r="B434">
        <v>1075.7808945760901</v>
      </c>
    </row>
    <row r="435" spans="1:2" x14ac:dyDescent="0.3">
      <c r="A435">
        <v>1014</v>
      </c>
      <c r="B435">
        <v>1191.57998712935</v>
      </c>
    </row>
    <row r="436" spans="1:2" x14ac:dyDescent="0.3">
      <c r="A436">
        <v>1016</v>
      </c>
      <c r="B436">
        <v>1312.88541855024</v>
      </c>
    </row>
    <row r="437" spans="1:2" x14ac:dyDescent="0.3">
      <c r="A437">
        <v>1018</v>
      </c>
      <c r="B437">
        <v>1452.3124657657199</v>
      </c>
    </row>
    <row r="438" spans="1:2" x14ac:dyDescent="0.3">
      <c r="A438">
        <v>1020</v>
      </c>
      <c r="B438">
        <v>1611.7413933984101</v>
      </c>
    </row>
    <row r="439" spans="1:2" x14ac:dyDescent="0.3">
      <c r="A439">
        <v>1022</v>
      </c>
      <c r="B439">
        <v>1823.8248773451</v>
      </c>
    </row>
    <row r="440" spans="1:2" x14ac:dyDescent="0.3">
      <c r="A440">
        <v>1024</v>
      </c>
      <c r="B440">
        <v>2114.7083546075901</v>
      </c>
    </row>
    <row r="441" spans="1:2" x14ac:dyDescent="0.3">
      <c r="A441">
        <v>1026</v>
      </c>
      <c r="B441">
        <v>2407.2214854477002</v>
      </c>
    </row>
    <row r="442" spans="1:2" x14ac:dyDescent="0.3">
      <c r="A442">
        <v>1028</v>
      </c>
      <c r="B442">
        <v>2761.0141485702602</v>
      </c>
    </row>
    <row r="443" spans="1:2" x14ac:dyDescent="0.3">
      <c r="A443">
        <v>1030</v>
      </c>
      <c r="B443">
        <v>3137.82937053255</v>
      </c>
    </row>
    <row r="444" spans="1:2" x14ac:dyDescent="0.3">
      <c r="A444">
        <v>1032</v>
      </c>
      <c r="B444">
        <v>3424.16448129735</v>
      </c>
    </row>
    <row r="445" spans="1:2" x14ac:dyDescent="0.3">
      <c r="A445">
        <v>1034</v>
      </c>
      <c r="B445">
        <v>3687.1302736761099</v>
      </c>
    </row>
    <row r="446" spans="1:2" x14ac:dyDescent="0.3">
      <c r="A446">
        <v>1036</v>
      </c>
      <c r="B446">
        <v>3910.2799033339502</v>
      </c>
    </row>
    <row r="447" spans="1:2" x14ac:dyDescent="0.3">
      <c r="A447">
        <v>1038</v>
      </c>
      <c r="B447">
        <v>4050.1654639035801</v>
      </c>
    </row>
    <row r="448" spans="1:2" x14ac:dyDescent="0.3">
      <c r="A448">
        <v>1040</v>
      </c>
      <c r="B448">
        <v>4205.1982099143997</v>
      </c>
    </row>
    <row r="449" spans="1:2" x14ac:dyDescent="0.3">
      <c r="A449">
        <v>1042</v>
      </c>
      <c r="B449">
        <v>4460.0583503767702</v>
      </c>
    </row>
    <row r="450" spans="1:2" x14ac:dyDescent="0.3">
      <c r="A450">
        <v>1044</v>
      </c>
      <c r="B450">
        <v>4832.3006520094596</v>
      </c>
    </row>
    <row r="451" spans="1:2" x14ac:dyDescent="0.3">
      <c r="A451">
        <v>1046</v>
      </c>
      <c r="B451">
        <v>5177.5263854257801</v>
      </c>
    </row>
    <row r="452" spans="1:2" x14ac:dyDescent="0.3">
      <c r="A452">
        <v>1048</v>
      </c>
      <c r="B452">
        <v>5489.8505826453502</v>
      </c>
    </row>
    <row r="453" spans="1:2" x14ac:dyDescent="0.3">
      <c r="A453">
        <v>1050</v>
      </c>
      <c r="B453">
        <v>5641.8942136939904</v>
      </c>
    </row>
    <row r="454" spans="1:2" x14ac:dyDescent="0.3">
      <c r="A454">
        <v>1052</v>
      </c>
      <c r="B454">
        <v>5586.93266793767</v>
      </c>
    </row>
    <row r="455" spans="1:2" x14ac:dyDescent="0.3">
      <c r="A455">
        <v>1054</v>
      </c>
      <c r="B455">
        <v>5384.06995063863</v>
      </c>
    </row>
    <row r="456" spans="1:2" x14ac:dyDescent="0.3">
      <c r="A456">
        <v>1056</v>
      </c>
      <c r="B456">
        <v>4947.5948155794104</v>
      </c>
    </row>
    <row r="457" spans="1:2" x14ac:dyDescent="0.3">
      <c r="A457">
        <v>1058</v>
      </c>
      <c r="B457">
        <v>4405.3454534638804</v>
      </c>
    </row>
    <row r="458" spans="1:2" x14ac:dyDescent="0.3">
      <c r="A458">
        <v>1060</v>
      </c>
      <c r="B458">
        <v>3848.32023600193</v>
      </c>
    </row>
    <row r="459" spans="1:2" x14ac:dyDescent="0.3">
      <c r="A459">
        <v>1062</v>
      </c>
      <c r="B459">
        <v>3399.6104023953899</v>
      </c>
    </row>
    <row r="460" spans="1:2" x14ac:dyDescent="0.3">
      <c r="A460">
        <v>1064</v>
      </c>
      <c r="B460">
        <v>3132.5306020233102</v>
      </c>
    </row>
    <row r="461" spans="1:2" x14ac:dyDescent="0.3">
      <c r="A461">
        <v>1066</v>
      </c>
      <c r="B461">
        <v>2924.3984979841198</v>
      </c>
    </row>
    <row r="462" spans="1:2" x14ac:dyDescent="0.3">
      <c r="A462">
        <v>1068</v>
      </c>
      <c r="B462">
        <v>2786.6070311419498</v>
      </c>
    </row>
    <row r="463" spans="1:2" x14ac:dyDescent="0.3">
      <c r="A463">
        <v>1070</v>
      </c>
      <c r="B463">
        <v>2783.1484515095199</v>
      </c>
    </row>
    <row r="464" spans="1:2" x14ac:dyDescent="0.3">
      <c r="A464">
        <v>1072</v>
      </c>
      <c r="B464">
        <v>2789.7397226114599</v>
      </c>
    </row>
    <row r="465" spans="1:2" x14ac:dyDescent="0.3">
      <c r="A465">
        <v>1074</v>
      </c>
      <c r="B465">
        <v>2847.2564571511898</v>
      </c>
    </row>
    <row r="466" spans="1:2" x14ac:dyDescent="0.3">
      <c r="A466">
        <v>1076</v>
      </c>
      <c r="B466">
        <v>2984.5443748655798</v>
      </c>
    </row>
    <row r="467" spans="1:2" x14ac:dyDescent="0.3">
      <c r="A467">
        <v>1078</v>
      </c>
      <c r="B467">
        <v>3125.2463383480699</v>
      </c>
    </row>
    <row r="468" spans="1:2" x14ac:dyDescent="0.3">
      <c r="A468">
        <v>1080</v>
      </c>
      <c r="B468">
        <v>3352.0605458769201</v>
      </c>
    </row>
    <row r="469" spans="1:2" x14ac:dyDescent="0.3">
      <c r="A469">
        <v>1082</v>
      </c>
      <c r="B469">
        <v>3562.2041965786102</v>
      </c>
    </row>
    <row r="470" spans="1:2" x14ac:dyDescent="0.3">
      <c r="A470">
        <v>1084</v>
      </c>
      <c r="B470">
        <v>3883.3057528161398</v>
      </c>
    </row>
    <row r="471" spans="1:2" x14ac:dyDescent="0.3">
      <c r="A471">
        <v>1086</v>
      </c>
      <c r="B471">
        <v>4264.3044199408196</v>
      </c>
    </row>
    <row r="472" spans="1:2" x14ac:dyDescent="0.3">
      <c r="A472">
        <v>1088</v>
      </c>
      <c r="B472">
        <v>4661.9882531542498</v>
      </c>
    </row>
    <row r="473" spans="1:2" x14ac:dyDescent="0.3">
      <c r="A473">
        <v>1090</v>
      </c>
      <c r="B473">
        <v>5108.1363014933104</v>
      </c>
    </row>
    <row r="474" spans="1:2" x14ac:dyDescent="0.3">
      <c r="A474">
        <v>1092</v>
      </c>
      <c r="B474">
        <v>5438.9759431471502</v>
      </c>
    </row>
    <row r="475" spans="1:2" x14ac:dyDescent="0.3">
      <c r="A475">
        <v>1094</v>
      </c>
      <c r="B475">
        <v>5710.8125956078002</v>
      </c>
    </row>
    <row r="476" spans="1:2" x14ac:dyDescent="0.3">
      <c r="A476">
        <v>1096</v>
      </c>
      <c r="B476">
        <v>5768.4222807917304</v>
      </c>
    </row>
    <row r="477" spans="1:2" x14ac:dyDescent="0.3">
      <c r="A477">
        <v>1098</v>
      </c>
      <c r="B477">
        <v>5463.6147072394997</v>
      </c>
    </row>
    <row r="478" spans="1:2" x14ac:dyDescent="0.3">
      <c r="A478">
        <v>1100</v>
      </c>
      <c r="B478">
        <v>5056.0873513448196</v>
      </c>
    </row>
    <row r="479" spans="1:2" x14ac:dyDescent="0.3">
      <c r="A479">
        <v>1102</v>
      </c>
      <c r="B479">
        <v>4420.93997489097</v>
      </c>
    </row>
    <row r="480" spans="1:2" x14ac:dyDescent="0.3">
      <c r="A480">
        <v>1104</v>
      </c>
      <c r="B480">
        <v>3832.9472669176898</v>
      </c>
    </row>
    <row r="481" spans="1:2" x14ac:dyDescent="0.3">
      <c r="A481">
        <v>1106</v>
      </c>
      <c r="B481">
        <v>3382.0193421733202</v>
      </c>
    </row>
    <row r="482" spans="1:2" x14ac:dyDescent="0.3">
      <c r="A482">
        <v>1108</v>
      </c>
      <c r="B482">
        <v>3046.9600606368499</v>
      </c>
    </row>
    <row r="483" spans="1:2" x14ac:dyDescent="0.3">
      <c r="A483">
        <v>1110</v>
      </c>
      <c r="B483">
        <v>2822.6595221671701</v>
      </c>
    </row>
    <row r="484" spans="1:2" x14ac:dyDescent="0.3">
      <c r="A484">
        <v>1112</v>
      </c>
      <c r="B484">
        <v>2648.0497281437902</v>
      </c>
    </row>
    <row r="485" spans="1:2" x14ac:dyDescent="0.3">
      <c r="A485">
        <v>1114</v>
      </c>
      <c r="B485">
        <v>2540.2619163997401</v>
      </c>
    </row>
    <row r="486" spans="1:2" x14ac:dyDescent="0.3">
      <c r="A486">
        <v>1116</v>
      </c>
      <c r="B486">
        <v>2433.0650529643299</v>
      </c>
    </row>
    <row r="487" spans="1:2" x14ac:dyDescent="0.3">
      <c r="A487">
        <v>1118</v>
      </c>
      <c r="B487">
        <v>2329.2868246944099</v>
      </c>
    </row>
    <row r="488" spans="1:2" x14ac:dyDescent="0.3">
      <c r="A488">
        <v>1120</v>
      </c>
      <c r="B488">
        <v>2251.2977976310299</v>
      </c>
    </row>
    <row r="489" spans="1:2" x14ac:dyDescent="0.3">
      <c r="A489">
        <v>1122</v>
      </c>
      <c r="B489">
        <v>2139.0938296386698</v>
      </c>
    </row>
    <row r="490" spans="1:2" x14ac:dyDescent="0.3">
      <c r="A490">
        <v>1124</v>
      </c>
      <c r="B490">
        <v>2002.19855497503</v>
      </c>
    </row>
    <row r="491" spans="1:2" x14ac:dyDescent="0.3">
      <c r="A491">
        <v>1126</v>
      </c>
      <c r="B491">
        <v>1882.7801919241899</v>
      </c>
    </row>
    <row r="492" spans="1:2" x14ac:dyDescent="0.3">
      <c r="A492">
        <v>1128</v>
      </c>
      <c r="B492">
        <v>1761.49456582167</v>
      </c>
    </row>
    <row r="493" spans="1:2" x14ac:dyDescent="0.3">
      <c r="A493">
        <v>1130</v>
      </c>
      <c r="B493">
        <v>1610.0403277928799</v>
      </c>
    </row>
    <row r="494" spans="1:2" x14ac:dyDescent="0.3">
      <c r="A494">
        <v>1132</v>
      </c>
      <c r="B494">
        <v>1497.30334565148</v>
      </c>
    </row>
    <row r="495" spans="1:2" x14ac:dyDescent="0.3">
      <c r="A495">
        <v>1134</v>
      </c>
      <c r="B495">
        <v>1364.82695482695</v>
      </c>
    </row>
    <row r="496" spans="1:2" x14ac:dyDescent="0.3">
      <c r="A496">
        <v>1136</v>
      </c>
      <c r="B496">
        <v>1254.5114649707</v>
      </c>
    </row>
    <row r="497" spans="1:2" x14ac:dyDescent="0.3">
      <c r="A497">
        <v>1138</v>
      </c>
      <c r="B497">
        <v>1200.46533146149</v>
      </c>
    </row>
    <row r="498" spans="1:2" x14ac:dyDescent="0.3">
      <c r="A498">
        <v>1140</v>
      </c>
      <c r="B498">
        <v>1134.0920090222801</v>
      </c>
    </row>
    <row r="499" spans="1:2" x14ac:dyDescent="0.3">
      <c r="A499">
        <v>1142</v>
      </c>
      <c r="B499">
        <v>1068.2504002301901</v>
      </c>
    </row>
    <row r="500" spans="1:2" x14ac:dyDescent="0.3">
      <c r="A500">
        <v>1144</v>
      </c>
      <c r="B500">
        <v>1039.9465927828401</v>
      </c>
    </row>
    <row r="501" spans="1:2" x14ac:dyDescent="0.3">
      <c r="A501">
        <v>1146</v>
      </c>
      <c r="B501">
        <v>1008.66658588834</v>
      </c>
    </row>
    <row r="502" spans="1:2" x14ac:dyDescent="0.3">
      <c r="A502">
        <v>1148</v>
      </c>
      <c r="B502">
        <v>957.71648039074103</v>
      </c>
    </row>
    <row r="503" spans="1:2" x14ac:dyDescent="0.3">
      <c r="A503">
        <v>1150</v>
      </c>
      <c r="B503">
        <v>905.607560217696</v>
      </c>
    </row>
    <row r="504" spans="1:2" x14ac:dyDescent="0.3">
      <c r="A504">
        <v>1152</v>
      </c>
      <c r="B504">
        <v>886.692517378768</v>
      </c>
    </row>
    <row r="505" spans="1:2" x14ac:dyDescent="0.3">
      <c r="A505">
        <v>1154</v>
      </c>
      <c r="B505">
        <v>876.00503634824497</v>
      </c>
    </row>
    <row r="506" spans="1:2" x14ac:dyDescent="0.3">
      <c r="A506">
        <v>1156</v>
      </c>
      <c r="B506">
        <v>830.42153056175403</v>
      </c>
    </row>
    <row r="507" spans="1:2" x14ac:dyDescent="0.3">
      <c r="A507">
        <v>1158</v>
      </c>
      <c r="B507">
        <v>807.530367585318</v>
      </c>
    </row>
    <row r="508" spans="1:2" x14ac:dyDescent="0.3">
      <c r="A508">
        <v>1160</v>
      </c>
      <c r="B508">
        <v>786.03290726565695</v>
      </c>
    </row>
    <row r="509" spans="1:2" x14ac:dyDescent="0.3">
      <c r="A509">
        <v>1162</v>
      </c>
      <c r="B509">
        <v>772.80015814042895</v>
      </c>
    </row>
    <row r="510" spans="1:2" x14ac:dyDescent="0.3">
      <c r="A510">
        <v>1164</v>
      </c>
      <c r="B510">
        <v>731.41155319740199</v>
      </c>
    </row>
    <row r="511" spans="1:2" x14ac:dyDescent="0.3">
      <c r="A511">
        <v>1166</v>
      </c>
      <c r="B511">
        <v>713.95527725490399</v>
      </c>
    </row>
    <row r="512" spans="1:2" x14ac:dyDescent="0.3">
      <c r="A512">
        <v>1168</v>
      </c>
      <c r="B512">
        <v>694.71552479783702</v>
      </c>
    </row>
    <row r="513" spans="1:2" x14ac:dyDescent="0.3">
      <c r="A513">
        <v>1170</v>
      </c>
      <c r="B513">
        <v>656.45682103566105</v>
      </c>
    </row>
    <row r="514" spans="1:2" x14ac:dyDescent="0.3">
      <c r="A514">
        <v>1172</v>
      </c>
      <c r="B514">
        <v>636.95938721151003</v>
      </c>
    </row>
    <row r="515" spans="1:2" x14ac:dyDescent="0.3">
      <c r="A515">
        <v>1174</v>
      </c>
      <c r="B515">
        <v>623.98946482577196</v>
      </c>
    </row>
    <row r="516" spans="1:2" x14ac:dyDescent="0.3">
      <c r="A516">
        <v>1176</v>
      </c>
      <c r="B516">
        <v>614.66109528382196</v>
      </c>
    </row>
    <row r="517" spans="1:2" x14ac:dyDescent="0.3">
      <c r="A517">
        <v>1178</v>
      </c>
      <c r="B517">
        <v>595.76917084100501</v>
      </c>
    </row>
    <row r="518" spans="1:2" x14ac:dyDescent="0.3">
      <c r="A518">
        <v>1180</v>
      </c>
      <c r="B518">
        <v>592.92528329745801</v>
      </c>
    </row>
    <row r="519" spans="1:2" x14ac:dyDescent="0.3">
      <c r="A519">
        <v>1182</v>
      </c>
      <c r="B519">
        <v>577.20921601976397</v>
      </c>
    </row>
    <row r="520" spans="1:2" x14ac:dyDescent="0.3">
      <c r="A520">
        <v>1184</v>
      </c>
      <c r="B520">
        <v>567.90831404373296</v>
      </c>
    </row>
    <row r="521" spans="1:2" x14ac:dyDescent="0.3">
      <c r="A521">
        <v>1186</v>
      </c>
      <c r="B521">
        <v>554.76129515154696</v>
      </c>
    </row>
    <row r="522" spans="1:2" x14ac:dyDescent="0.3">
      <c r="A522">
        <v>1188</v>
      </c>
      <c r="B522">
        <v>567.31438259564595</v>
      </c>
    </row>
    <row r="523" spans="1:2" x14ac:dyDescent="0.3">
      <c r="A523">
        <v>1190</v>
      </c>
      <c r="B523">
        <v>552.41856273712904</v>
      </c>
    </row>
    <row r="524" spans="1:2" x14ac:dyDescent="0.3">
      <c r="A524">
        <v>1192</v>
      </c>
      <c r="B524">
        <v>555.67320071434494</v>
      </c>
    </row>
    <row r="525" spans="1:2" x14ac:dyDescent="0.3">
      <c r="A525">
        <v>1194</v>
      </c>
      <c r="B525">
        <v>548.71622681911504</v>
      </c>
    </row>
    <row r="526" spans="1:2" x14ac:dyDescent="0.3">
      <c r="A526">
        <v>1196</v>
      </c>
      <c r="B526">
        <v>555.07254226958503</v>
      </c>
    </row>
    <row r="527" spans="1:2" x14ac:dyDescent="0.3">
      <c r="A527">
        <v>1198</v>
      </c>
      <c r="B527">
        <v>553.87144452797997</v>
      </c>
    </row>
    <row r="528" spans="1:2" x14ac:dyDescent="0.3">
      <c r="A528">
        <v>1200</v>
      </c>
      <c r="B528">
        <v>563.60304027233599</v>
      </c>
    </row>
    <row r="529" spans="1:2" x14ac:dyDescent="0.3">
      <c r="A529">
        <v>1202</v>
      </c>
      <c r="B529">
        <v>552.72815841846602</v>
      </c>
    </row>
    <row r="530" spans="1:2" x14ac:dyDescent="0.3">
      <c r="A530">
        <v>1204</v>
      </c>
      <c r="B530">
        <v>564.08458148958402</v>
      </c>
    </row>
    <row r="531" spans="1:2" x14ac:dyDescent="0.3">
      <c r="A531">
        <v>1206</v>
      </c>
      <c r="B531">
        <v>578.60354357509505</v>
      </c>
    </row>
    <row r="532" spans="1:2" x14ac:dyDescent="0.3">
      <c r="A532">
        <v>1208</v>
      </c>
      <c r="B532">
        <v>567.37406992436604</v>
      </c>
    </row>
    <row r="533" spans="1:2" x14ac:dyDescent="0.3">
      <c r="A533">
        <v>1210</v>
      </c>
      <c r="B533">
        <v>576.58963037373201</v>
      </c>
    </row>
    <row r="534" spans="1:2" x14ac:dyDescent="0.3">
      <c r="A534">
        <v>1212</v>
      </c>
      <c r="B534">
        <v>609.65079905760194</v>
      </c>
    </row>
    <row r="535" spans="1:2" x14ac:dyDescent="0.3">
      <c r="A535">
        <v>1214</v>
      </c>
      <c r="B535">
        <v>608.73884523466495</v>
      </c>
    </row>
    <row r="536" spans="1:2" x14ac:dyDescent="0.3">
      <c r="A536">
        <v>1216</v>
      </c>
      <c r="B536">
        <v>608.69937743513105</v>
      </c>
    </row>
    <row r="537" spans="1:2" x14ac:dyDescent="0.3">
      <c r="A537">
        <v>1218</v>
      </c>
      <c r="B537">
        <v>619.73320253625195</v>
      </c>
    </row>
    <row r="538" spans="1:2" x14ac:dyDescent="0.3">
      <c r="A538">
        <v>1220</v>
      </c>
      <c r="B538">
        <v>649.48166949454003</v>
      </c>
    </row>
    <row r="539" spans="1:2" x14ac:dyDescent="0.3">
      <c r="A539">
        <v>1222</v>
      </c>
      <c r="B539">
        <v>671.82427254035804</v>
      </c>
    </row>
    <row r="540" spans="1:2" x14ac:dyDescent="0.3">
      <c r="A540">
        <v>1224</v>
      </c>
      <c r="B540">
        <v>674.42489697819406</v>
      </c>
    </row>
    <row r="541" spans="1:2" x14ac:dyDescent="0.3">
      <c r="A541">
        <v>1226</v>
      </c>
      <c r="B541">
        <v>702.92147370580199</v>
      </c>
    </row>
    <row r="542" spans="1:2" x14ac:dyDescent="0.3">
      <c r="A542">
        <v>1228</v>
      </c>
      <c r="B542">
        <v>718.32682189441505</v>
      </c>
    </row>
    <row r="543" spans="1:2" x14ac:dyDescent="0.3">
      <c r="A543">
        <v>1230</v>
      </c>
      <c r="B543">
        <v>752.00476596646899</v>
      </c>
    </row>
    <row r="544" spans="1:2" x14ac:dyDescent="0.3">
      <c r="A544">
        <v>1232</v>
      </c>
      <c r="B544">
        <v>773.22543498616699</v>
      </c>
    </row>
    <row r="545" spans="1:2" x14ac:dyDescent="0.3">
      <c r="A545">
        <v>1234</v>
      </c>
      <c r="B545">
        <v>816.53694655325603</v>
      </c>
    </row>
    <row r="546" spans="1:2" x14ac:dyDescent="0.3">
      <c r="A546">
        <v>1236</v>
      </c>
      <c r="B546">
        <v>840.67453300293903</v>
      </c>
    </row>
    <row r="547" spans="1:2" x14ac:dyDescent="0.3">
      <c r="A547">
        <v>1238</v>
      </c>
      <c r="B547">
        <v>870.333714775722</v>
      </c>
    </row>
    <row r="548" spans="1:2" x14ac:dyDescent="0.3">
      <c r="A548">
        <v>1240</v>
      </c>
      <c r="B548">
        <v>893.65168977100495</v>
      </c>
    </row>
    <row r="549" spans="1:2" x14ac:dyDescent="0.3">
      <c r="A549">
        <v>1242</v>
      </c>
      <c r="B549">
        <v>947.34739743309399</v>
      </c>
    </row>
    <row r="550" spans="1:2" x14ac:dyDescent="0.3">
      <c r="A550">
        <v>1244</v>
      </c>
      <c r="B550">
        <v>958.59618838191398</v>
      </c>
    </row>
    <row r="551" spans="1:2" x14ac:dyDescent="0.3">
      <c r="A551">
        <v>1246</v>
      </c>
      <c r="B551">
        <v>1017.29055119933</v>
      </c>
    </row>
    <row r="552" spans="1:2" x14ac:dyDescent="0.3">
      <c r="A552">
        <v>1248</v>
      </c>
      <c r="B552">
        <v>1066.3621075726001</v>
      </c>
    </row>
    <row r="553" spans="1:2" x14ac:dyDescent="0.3">
      <c r="A553">
        <v>1250</v>
      </c>
      <c r="B553">
        <v>1107.22427166885</v>
      </c>
    </row>
    <row r="554" spans="1:2" x14ac:dyDescent="0.3">
      <c r="A554">
        <v>1252</v>
      </c>
      <c r="B554">
        <v>1175.7930293459599</v>
      </c>
    </row>
    <row r="555" spans="1:2" x14ac:dyDescent="0.3">
      <c r="A555">
        <v>1254</v>
      </c>
      <c r="B555">
        <v>1226.3118754079001</v>
      </c>
    </row>
    <row r="556" spans="1:2" x14ac:dyDescent="0.3">
      <c r="A556">
        <v>1256</v>
      </c>
      <c r="B556">
        <v>1330.8431900497001</v>
      </c>
    </row>
    <row r="557" spans="1:2" x14ac:dyDescent="0.3">
      <c r="A557">
        <v>1258</v>
      </c>
      <c r="B557">
        <v>1453.9557599372599</v>
      </c>
    </row>
    <row r="558" spans="1:2" x14ac:dyDescent="0.3">
      <c r="A558">
        <v>1260</v>
      </c>
      <c r="B558">
        <v>1577.2829689534501</v>
      </c>
    </row>
    <row r="559" spans="1:2" x14ac:dyDescent="0.3">
      <c r="A559">
        <v>1262</v>
      </c>
      <c r="B559">
        <v>1731.8452119512999</v>
      </c>
    </row>
    <row r="560" spans="1:2" x14ac:dyDescent="0.3">
      <c r="A560">
        <v>1264</v>
      </c>
      <c r="B560">
        <v>1928.1550866989801</v>
      </c>
    </row>
    <row r="561" spans="1:2" x14ac:dyDescent="0.3">
      <c r="A561">
        <v>1266</v>
      </c>
      <c r="B561">
        <v>2146.26863996167</v>
      </c>
    </row>
    <row r="562" spans="1:2" x14ac:dyDescent="0.3">
      <c r="A562">
        <v>1268</v>
      </c>
      <c r="B562">
        <v>2418.0447380271098</v>
      </c>
    </row>
    <row r="563" spans="1:2" x14ac:dyDescent="0.3">
      <c r="A563">
        <v>1270</v>
      </c>
      <c r="B563">
        <v>2700.7360237979301</v>
      </c>
    </row>
    <row r="564" spans="1:2" x14ac:dyDescent="0.3">
      <c r="A564">
        <v>1272</v>
      </c>
      <c r="B564">
        <v>2992.3849571661899</v>
      </c>
    </row>
    <row r="565" spans="1:2" x14ac:dyDescent="0.3">
      <c r="A565">
        <v>1274</v>
      </c>
      <c r="B565">
        <v>3189.7146617312501</v>
      </c>
    </row>
    <row r="566" spans="1:2" x14ac:dyDescent="0.3">
      <c r="A566">
        <v>1276</v>
      </c>
      <c r="B566">
        <v>3156.6186702765499</v>
      </c>
    </row>
    <row r="567" spans="1:2" x14ac:dyDescent="0.3">
      <c r="A567">
        <v>1278</v>
      </c>
      <c r="B567">
        <v>3044.6714689001401</v>
      </c>
    </row>
    <row r="568" spans="1:2" x14ac:dyDescent="0.3">
      <c r="A568">
        <v>1280</v>
      </c>
      <c r="B568">
        <v>2872.1503334193399</v>
      </c>
    </row>
    <row r="569" spans="1:2" x14ac:dyDescent="0.3">
      <c r="A569">
        <v>1282</v>
      </c>
      <c r="B569">
        <v>2583.8049000382698</v>
      </c>
    </row>
    <row r="570" spans="1:2" x14ac:dyDescent="0.3">
      <c r="A570">
        <v>1284</v>
      </c>
      <c r="B570">
        <v>2281.6394864793201</v>
      </c>
    </row>
    <row r="571" spans="1:2" x14ac:dyDescent="0.3">
      <c r="A571">
        <v>1286</v>
      </c>
      <c r="B571">
        <v>2058.2097359787999</v>
      </c>
    </row>
    <row r="572" spans="1:2" x14ac:dyDescent="0.3">
      <c r="A572">
        <v>1288</v>
      </c>
      <c r="B572">
        <v>1861.1878363102101</v>
      </c>
    </row>
    <row r="573" spans="1:2" x14ac:dyDescent="0.3">
      <c r="A573">
        <v>1290</v>
      </c>
      <c r="B573">
        <v>1731.1944512279099</v>
      </c>
    </row>
    <row r="574" spans="1:2" x14ac:dyDescent="0.3">
      <c r="A574">
        <v>1292</v>
      </c>
      <c r="B574">
        <v>1629.1952184274101</v>
      </c>
    </row>
    <row r="575" spans="1:2" x14ac:dyDescent="0.3">
      <c r="A575">
        <v>1294</v>
      </c>
      <c r="B575">
        <v>1541.0521324920501</v>
      </c>
    </row>
    <row r="576" spans="1:2" x14ac:dyDescent="0.3">
      <c r="A576">
        <v>1296</v>
      </c>
      <c r="B576">
        <v>1474.2893191610101</v>
      </c>
    </row>
    <row r="577" spans="1:2" x14ac:dyDescent="0.3">
      <c r="A577">
        <v>1298</v>
      </c>
      <c r="B577">
        <v>1435.4503984258499</v>
      </c>
    </row>
    <row r="578" spans="1:2" x14ac:dyDescent="0.3">
      <c r="A578">
        <v>1300</v>
      </c>
      <c r="B578">
        <v>1347.8058342174099</v>
      </c>
    </row>
    <row r="579" spans="1:2" x14ac:dyDescent="0.3">
      <c r="A579">
        <v>1302</v>
      </c>
      <c r="B579">
        <v>1350.55738052014</v>
      </c>
    </row>
    <row r="580" spans="1:2" x14ac:dyDescent="0.3">
      <c r="A580">
        <v>1304</v>
      </c>
      <c r="B580">
        <v>1303.2867420213299</v>
      </c>
    </row>
    <row r="581" spans="1:2" x14ac:dyDescent="0.3">
      <c r="A581">
        <v>1306</v>
      </c>
      <c r="B581">
        <v>1311.6289132761001</v>
      </c>
    </row>
    <row r="582" spans="1:2" x14ac:dyDescent="0.3">
      <c r="A582">
        <v>1308</v>
      </c>
      <c r="B582">
        <v>1278.5057269716399</v>
      </c>
    </row>
    <row r="583" spans="1:2" x14ac:dyDescent="0.3">
      <c r="A583">
        <v>1310</v>
      </c>
      <c r="B583">
        <v>1266.6063655081</v>
      </c>
    </row>
    <row r="584" spans="1:2" x14ac:dyDescent="0.3">
      <c r="A584">
        <v>1312</v>
      </c>
      <c r="B584">
        <v>1246.9729005371801</v>
      </c>
    </row>
    <row r="585" spans="1:2" x14ac:dyDescent="0.3">
      <c r="A585">
        <v>1314</v>
      </c>
      <c r="B585">
        <v>1234.92373433732</v>
      </c>
    </row>
    <row r="586" spans="1:2" x14ac:dyDescent="0.3">
      <c r="A586">
        <v>1316</v>
      </c>
      <c r="B586">
        <v>1239.9365438816101</v>
      </c>
    </row>
    <row r="587" spans="1:2" x14ac:dyDescent="0.3">
      <c r="A587">
        <v>1318</v>
      </c>
      <c r="B587">
        <v>1233.43951509102</v>
      </c>
    </row>
    <row r="588" spans="1:2" x14ac:dyDescent="0.3">
      <c r="A588">
        <v>1320</v>
      </c>
      <c r="B588">
        <v>1242.0747477032201</v>
      </c>
    </row>
    <row r="589" spans="1:2" x14ac:dyDescent="0.3">
      <c r="A589">
        <v>1322</v>
      </c>
      <c r="B589">
        <v>1240.1552539608999</v>
      </c>
    </row>
    <row r="590" spans="1:2" x14ac:dyDescent="0.3">
      <c r="A590">
        <v>1324</v>
      </c>
      <c r="B590">
        <v>1239.6306452784499</v>
      </c>
    </row>
    <row r="591" spans="1:2" x14ac:dyDescent="0.3">
      <c r="A591">
        <v>1326</v>
      </c>
      <c r="B591">
        <v>1238.85274528286</v>
      </c>
    </row>
    <row r="592" spans="1:2" x14ac:dyDescent="0.3">
      <c r="A592">
        <v>1328</v>
      </c>
      <c r="B592">
        <v>1230.26793828018</v>
      </c>
    </row>
    <row r="593" spans="1:2" x14ac:dyDescent="0.3">
      <c r="A593">
        <v>1330</v>
      </c>
      <c r="B593">
        <v>1250.6752514525299</v>
      </c>
    </row>
    <row r="594" spans="1:2" x14ac:dyDescent="0.3">
      <c r="A594">
        <v>1332</v>
      </c>
      <c r="B594">
        <v>1250.7278395501801</v>
      </c>
    </row>
    <row r="595" spans="1:2" x14ac:dyDescent="0.3">
      <c r="A595">
        <v>1334</v>
      </c>
      <c r="B595">
        <v>1239.0525724909301</v>
      </c>
    </row>
    <row r="596" spans="1:2" x14ac:dyDescent="0.3">
      <c r="A596">
        <v>1336</v>
      </c>
      <c r="B596">
        <v>1258.00648679446</v>
      </c>
    </row>
    <row r="597" spans="1:2" x14ac:dyDescent="0.3">
      <c r="A597">
        <v>1338</v>
      </c>
      <c r="B597">
        <v>1248.20416450793</v>
      </c>
    </row>
    <row r="598" spans="1:2" x14ac:dyDescent="0.3">
      <c r="A598">
        <v>1340</v>
      </c>
      <c r="B598">
        <v>1240.39561120898</v>
      </c>
    </row>
    <row r="599" spans="1:2" x14ac:dyDescent="0.3">
      <c r="A599">
        <v>1342</v>
      </c>
      <c r="B599">
        <v>1246.8754154840201</v>
      </c>
    </row>
    <row r="600" spans="1:2" x14ac:dyDescent="0.3">
      <c r="A600">
        <v>1344</v>
      </c>
      <c r="B600">
        <v>1273.41101569838</v>
      </c>
    </row>
    <row r="601" spans="1:2" x14ac:dyDescent="0.3">
      <c r="A601">
        <v>1346</v>
      </c>
      <c r="B601">
        <v>1287.3283876701801</v>
      </c>
    </row>
    <row r="602" spans="1:2" x14ac:dyDescent="0.3">
      <c r="A602">
        <v>1348</v>
      </c>
      <c r="B602">
        <v>1289.81986029478</v>
      </c>
    </row>
    <row r="603" spans="1:2" x14ac:dyDescent="0.3">
      <c r="A603">
        <v>1350</v>
      </c>
      <c r="B603">
        <v>1311.60438046592</v>
      </c>
    </row>
    <row r="604" spans="1:2" x14ac:dyDescent="0.3">
      <c r="A604">
        <v>1352</v>
      </c>
      <c r="B604">
        <v>1346.34661587492</v>
      </c>
    </row>
    <row r="605" spans="1:2" x14ac:dyDescent="0.3">
      <c r="A605">
        <v>1354</v>
      </c>
      <c r="B605">
        <v>1359.2424560987899</v>
      </c>
    </row>
    <row r="606" spans="1:2" x14ac:dyDescent="0.3">
      <c r="A606">
        <v>1356</v>
      </c>
      <c r="B606">
        <v>1352.4355741878601</v>
      </c>
    </row>
    <row r="607" spans="1:2" x14ac:dyDescent="0.3">
      <c r="A607">
        <v>1358</v>
      </c>
      <c r="B607">
        <v>1366.5704486843799</v>
      </c>
    </row>
    <row r="608" spans="1:2" x14ac:dyDescent="0.3">
      <c r="A608">
        <v>1360</v>
      </c>
      <c r="B608">
        <v>1421.5404858111699</v>
      </c>
    </row>
    <row r="609" spans="1:2" x14ac:dyDescent="0.3">
      <c r="A609">
        <v>1362</v>
      </c>
      <c r="B609">
        <v>1426.5167074567701</v>
      </c>
    </row>
    <row r="610" spans="1:2" x14ac:dyDescent="0.3">
      <c r="A610">
        <v>1364</v>
      </c>
      <c r="B610">
        <v>1443.63163770041</v>
      </c>
    </row>
    <row r="611" spans="1:2" x14ac:dyDescent="0.3">
      <c r="A611">
        <v>1366</v>
      </c>
      <c r="B611">
        <v>1490.7796095711301</v>
      </c>
    </row>
    <row r="612" spans="1:2" x14ac:dyDescent="0.3">
      <c r="A612">
        <v>1368</v>
      </c>
      <c r="B612">
        <v>1528.6230053059601</v>
      </c>
    </row>
    <row r="613" spans="1:2" x14ac:dyDescent="0.3">
      <c r="A613">
        <v>1370</v>
      </c>
      <c r="B613">
        <v>1580.58518109684</v>
      </c>
    </row>
    <row r="614" spans="1:2" x14ac:dyDescent="0.3">
      <c r="A614">
        <v>1372</v>
      </c>
      <c r="B614">
        <v>1629.5147689994999</v>
      </c>
    </row>
    <row r="615" spans="1:2" x14ac:dyDescent="0.3">
      <c r="A615">
        <v>1374</v>
      </c>
      <c r="B615">
        <v>1659.9197553383201</v>
      </c>
    </row>
    <row r="616" spans="1:2" x14ac:dyDescent="0.3">
      <c r="A616">
        <v>1376</v>
      </c>
      <c r="B616">
        <v>1726.2709222731701</v>
      </c>
    </row>
    <row r="617" spans="1:2" x14ac:dyDescent="0.3">
      <c r="A617">
        <v>1378</v>
      </c>
      <c r="B617">
        <v>1762.51067911214</v>
      </c>
    </row>
    <row r="618" spans="1:2" x14ac:dyDescent="0.3">
      <c r="A618">
        <v>1380</v>
      </c>
      <c r="B618">
        <v>1803.9399421606199</v>
      </c>
    </row>
    <row r="619" spans="1:2" x14ac:dyDescent="0.3">
      <c r="A619">
        <v>1382</v>
      </c>
      <c r="B619">
        <v>1870.9439508954599</v>
      </c>
    </row>
    <row r="620" spans="1:2" x14ac:dyDescent="0.3">
      <c r="A620">
        <v>1384</v>
      </c>
      <c r="B620">
        <v>1907.6283997006999</v>
      </c>
    </row>
    <row r="621" spans="1:2" x14ac:dyDescent="0.3">
      <c r="A621">
        <v>1386</v>
      </c>
      <c r="B621">
        <v>1917.05866744881</v>
      </c>
    </row>
    <row r="622" spans="1:2" x14ac:dyDescent="0.3">
      <c r="A622">
        <v>1388</v>
      </c>
      <c r="B622">
        <v>1910.8587509993299</v>
      </c>
    </row>
    <row r="623" spans="1:2" x14ac:dyDescent="0.3">
      <c r="A623">
        <v>1390</v>
      </c>
      <c r="B623">
        <v>1932.9525749320701</v>
      </c>
    </row>
    <row r="624" spans="1:2" x14ac:dyDescent="0.3">
      <c r="A624">
        <v>1392</v>
      </c>
      <c r="B624">
        <v>1968.2830064945399</v>
      </c>
    </row>
    <row r="625" spans="1:2" x14ac:dyDescent="0.3">
      <c r="A625">
        <v>1394</v>
      </c>
      <c r="B625">
        <v>1993.1529362465001</v>
      </c>
    </row>
    <row r="626" spans="1:2" x14ac:dyDescent="0.3">
      <c r="A626">
        <v>1396</v>
      </c>
      <c r="B626">
        <v>1987.84317211552</v>
      </c>
    </row>
    <row r="627" spans="1:2" x14ac:dyDescent="0.3">
      <c r="A627">
        <v>1398</v>
      </c>
      <c r="B627">
        <v>2074.1150419551</v>
      </c>
    </row>
    <row r="628" spans="1:2" x14ac:dyDescent="0.3">
      <c r="A628">
        <v>1400</v>
      </c>
      <c r="B628">
        <v>2129.6027456041202</v>
      </c>
    </row>
    <row r="629" spans="1:2" x14ac:dyDescent="0.3">
      <c r="A629">
        <v>1402</v>
      </c>
      <c r="B629">
        <v>2134.6656311322999</v>
      </c>
    </row>
    <row r="630" spans="1:2" x14ac:dyDescent="0.3">
      <c r="A630">
        <v>1404</v>
      </c>
      <c r="B630">
        <v>2243.00145313035</v>
      </c>
    </row>
    <row r="631" spans="1:2" x14ac:dyDescent="0.3">
      <c r="A631">
        <v>1406</v>
      </c>
      <c r="B631">
        <v>2305.55258065833</v>
      </c>
    </row>
    <row r="632" spans="1:2" x14ac:dyDescent="0.3">
      <c r="A632">
        <v>1408</v>
      </c>
      <c r="B632">
        <v>2345.4596501659198</v>
      </c>
    </row>
    <row r="633" spans="1:2" x14ac:dyDescent="0.3">
      <c r="A633">
        <v>1410</v>
      </c>
      <c r="B633">
        <v>2410.69275847984</v>
      </c>
    </row>
    <row r="634" spans="1:2" x14ac:dyDescent="0.3">
      <c r="A634">
        <v>1412</v>
      </c>
      <c r="B634">
        <v>2530.0822374786899</v>
      </c>
    </row>
    <row r="635" spans="1:2" x14ac:dyDescent="0.3">
      <c r="A635">
        <v>1414</v>
      </c>
      <c r="B635">
        <v>2595.4158912263501</v>
      </c>
    </row>
    <row r="636" spans="1:2" x14ac:dyDescent="0.3">
      <c r="A636">
        <v>1416</v>
      </c>
      <c r="B636">
        <v>2665.3117488613698</v>
      </c>
    </row>
    <row r="637" spans="1:2" x14ac:dyDescent="0.3">
      <c r="A637">
        <v>1418</v>
      </c>
      <c r="B637">
        <v>2811.6857065553299</v>
      </c>
    </row>
    <row r="638" spans="1:2" x14ac:dyDescent="0.3">
      <c r="A638">
        <v>1420</v>
      </c>
      <c r="B638">
        <v>2878.0257314585301</v>
      </c>
    </row>
    <row r="639" spans="1:2" x14ac:dyDescent="0.3">
      <c r="A639">
        <v>1422</v>
      </c>
      <c r="B639">
        <v>2991.7002562140001</v>
      </c>
    </row>
    <row r="640" spans="1:2" x14ac:dyDescent="0.3">
      <c r="A640">
        <v>1424</v>
      </c>
      <c r="B640">
        <v>3081.52134918705</v>
      </c>
    </row>
    <row r="641" spans="1:2" x14ac:dyDescent="0.3">
      <c r="A641">
        <v>1426</v>
      </c>
      <c r="B641">
        <v>3221.1649173667802</v>
      </c>
    </row>
    <row r="642" spans="1:2" x14ac:dyDescent="0.3">
      <c r="A642">
        <v>1428</v>
      </c>
      <c r="B642">
        <v>3351.9754153047302</v>
      </c>
    </row>
    <row r="643" spans="1:2" x14ac:dyDescent="0.3">
      <c r="A643">
        <v>1430</v>
      </c>
      <c r="B643">
        <v>3608.2713772639499</v>
      </c>
    </row>
    <row r="644" spans="1:2" x14ac:dyDescent="0.3">
      <c r="A644">
        <v>1432</v>
      </c>
      <c r="B644">
        <v>3759.9273852676001</v>
      </c>
    </row>
    <row r="645" spans="1:2" x14ac:dyDescent="0.3">
      <c r="A645">
        <v>1434</v>
      </c>
      <c r="B645">
        <v>3952.3076342827599</v>
      </c>
    </row>
    <row r="646" spans="1:2" x14ac:dyDescent="0.3">
      <c r="A646">
        <v>1436</v>
      </c>
      <c r="B646">
        <v>4250.6155264253703</v>
      </c>
    </row>
    <row r="647" spans="1:2" x14ac:dyDescent="0.3">
      <c r="A647">
        <v>1438</v>
      </c>
      <c r="B647">
        <v>4657.2616767856498</v>
      </c>
    </row>
    <row r="648" spans="1:2" x14ac:dyDescent="0.3">
      <c r="A648">
        <v>1440</v>
      </c>
      <c r="B648">
        <v>5143.7586935172303</v>
      </c>
    </row>
    <row r="649" spans="1:2" x14ac:dyDescent="0.3">
      <c r="A649">
        <v>1442</v>
      </c>
      <c r="B649">
        <v>5652.5863033434798</v>
      </c>
    </row>
    <row r="650" spans="1:2" x14ac:dyDescent="0.3">
      <c r="A650">
        <v>1444</v>
      </c>
      <c r="B650">
        <v>6321.6636752735703</v>
      </c>
    </row>
    <row r="651" spans="1:2" x14ac:dyDescent="0.3">
      <c r="A651">
        <v>1446</v>
      </c>
      <c r="B651">
        <v>6982.4947154228903</v>
      </c>
    </row>
    <row r="652" spans="1:2" x14ac:dyDescent="0.3">
      <c r="A652">
        <v>1448</v>
      </c>
      <c r="B652">
        <v>7620.6065475078603</v>
      </c>
    </row>
    <row r="653" spans="1:2" x14ac:dyDescent="0.3">
      <c r="A653">
        <v>1450</v>
      </c>
      <c r="B653">
        <v>8145.2194389593396</v>
      </c>
    </row>
    <row r="654" spans="1:2" x14ac:dyDescent="0.3">
      <c r="A654">
        <v>1452</v>
      </c>
      <c r="B654">
        <v>8512.1070698654894</v>
      </c>
    </row>
    <row r="655" spans="1:2" x14ac:dyDescent="0.3">
      <c r="A655">
        <v>1454</v>
      </c>
      <c r="B655">
        <v>8582.0017616199093</v>
      </c>
    </row>
    <row r="656" spans="1:2" x14ac:dyDescent="0.3">
      <c r="A656">
        <v>1456</v>
      </c>
      <c r="B656">
        <v>8440.8817657475502</v>
      </c>
    </row>
    <row r="657" spans="1:2" x14ac:dyDescent="0.3">
      <c r="A657">
        <v>1458</v>
      </c>
      <c r="B657">
        <v>7834.4030995756502</v>
      </c>
    </row>
    <row r="658" spans="1:2" x14ac:dyDescent="0.3">
      <c r="A658">
        <v>1460</v>
      </c>
      <c r="B658">
        <v>7151.2003348777398</v>
      </c>
    </row>
    <row r="659" spans="1:2" x14ac:dyDescent="0.3">
      <c r="A659">
        <v>1462</v>
      </c>
      <c r="B659">
        <v>6491.55595365722</v>
      </c>
    </row>
    <row r="660" spans="1:2" x14ac:dyDescent="0.3">
      <c r="A660">
        <v>1464</v>
      </c>
      <c r="B660">
        <v>5837.8266627582998</v>
      </c>
    </row>
    <row r="661" spans="1:2" x14ac:dyDescent="0.3">
      <c r="A661">
        <v>1466</v>
      </c>
      <c r="B661">
        <v>5323.7116047951304</v>
      </c>
    </row>
    <row r="662" spans="1:2" x14ac:dyDescent="0.3">
      <c r="A662">
        <v>1468</v>
      </c>
      <c r="B662">
        <v>4910.7669308696504</v>
      </c>
    </row>
    <row r="663" spans="1:2" x14ac:dyDescent="0.3">
      <c r="A663">
        <v>1470</v>
      </c>
      <c r="B663">
        <v>4670.9282171947698</v>
      </c>
    </row>
    <row r="664" spans="1:2" x14ac:dyDescent="0.3">
      <c r="A664">
        <v>1472</v>
      </c>
      <c r="B664">
        <v>4511.3274098987704</v>
      </c>
    </row>
    <row r="665" spans="1:2" x14ac:dyDescent="0.3">
      <c r="A665">
        <v>1474</v>
      </c>
      <c r="B665">
        <v>4349.8240872818096</v>
      </c>
    </row>
    <row r="666" spans="1:2" x14ac:dyDescent="0.3">
      <c r="A666">
        <v>1476</v>
      </c>
      <c r="B666">
        <v>4305.9761334052901</v>
      </c>
    </row>
    <row r="667" spans="1:2" x14ac:dyDescent="0.3">
      <c r="A667">
        <v>1478</v>
      </c>
      <c r="B667">
        <v>4377.5656995625104</v>
      </c>
    </row>
    <row r="668" spans="1:2" x14ac:dyDescent="0.3">
      <c r="A668">
        <v>1480</v>
      </c>
      <c r="B668">
        <v>4324.9720071633001</v>
      </c>
    </row>
    <row r="669" spans="1:2" x14ac:dyDescent="0.3">
      <c r="A669">
        <v>1482</v>
      </c>
      <c r="B669">
        <v>4313.2210808643304</v>
      </c>
    </row>
    <row r="670" spans="1:2" x14ac:dyDescent="0.3">
      <c r="A670">
        <v>1484</v>
      </c>
      <c r="B670">
        <v>4131.6682265327699</v>
      </c>
    </row>
    <row r="671" spans="1:2" x14ac:dyDescent="0.3">
      <c r="A671">
        <v>1486</v>
      </c>
      <c r="B671">
        <v>3925.0624913950401</v>
      </c>
    </row>
    <row r="672" spans="1:2" x14ac:dyDescent="0.3">
      <c r="A672">
        <v>1488</v>
      </c>
      <c r="B672">
        <v>3761.6380288168698</v>
      </c>
    </row>
    <row r="673" spans="1:2" x14ac:dyDescent="0.3">
      <c r="A673">
        <v>1490</v>
      </c>
      <c r="B673">
        <v>3483.3557233339102</v>
      </c>
    </row>
    <row r="674" spans="1:2" x14ac:dyDescent="0.3">
      <c r="A674">
        <v>1492</v>
      </c>
      <c r="B674">
        <v>3187.4463493110102</v>
      </c>
    </row>
    <row r="675" spans="1:2" x14ac:dyDescent="0.3">
      <c r="A675">
        <v>1494</v>
      </c>
      <c r="B675">
        <v>2985.2971681210101</v>
      </c>
    </row>
    <row r="676" spans="1:2" x14ac:dyDescent="0.3">
      <c r="A676">
        <v>1496</v>
      </c>
      <c r="B676">
        <v>2784.74931562662</v>
      </c>
    </row>
    <row r="677" spans="1:2" x14ac:dyDescent="0.3">
      <c r="A677">
        <v>1498</v>
      </c>
      <c r="B677">
        <v>2661.7582420352201</v>
      </c>
    </row>
    <row r="678" spans="1:2" x14ac:dyDescent="0.3">
      <c r="A678">
        <v>1500</v>
      </c>
      <c r="B678">
        <v>2507.9754042441</v>
      </c>
    </row>
    <row r="679" spans="1:2" x14ac:dyDescent="0.3">
      <c r="A679">
        <v>1502</v>
      </c>
      <c r="B679">
        <v>2364.85924787469</v>
      </c>
    </row>
    <row r="680" spans="1:2" x14ac:dyDescent="0.3">
      <c r="A680">
        <v>1504</v>
      </c>
      <c r="B680">
        <v>2265.1524832147002</v>
      </c>
    </row>
    <row r="681" spans="1:2" x14ac:dyDescent="0.3">
      <c r="A681">
        <v>1506</v>
      </c>
      <c r="B681">
        <v>2157.91071568908</v>
      </c>
    </row>
    <row r="682" spans="1:2" x14ac:dyDescent="0.3">
      <c r="A682">
        <v>1508</v>
      </c>
      <c r="B682">
        <v>2066.0324647761099</v>
      </c>
    </row>
    <row r="683" spans="1:2" x14ac:dyDescent="0.3">
      <c r="A683">
        <v>1510</v>
      </c>
      <c r="B683">
        <v>2023.8155275092299</v>
      </c>
    </row>
    <row r="684" spans="1:2" x14ac:dyDescent="0.3">
      <c r="A684">
        <v>1512</v>
      </c>
      <c r="B684">
        <v>1957.5200805361101</v>
      </c>
    </row>
    <row r="685" spans="1:2" x14ac:dyDescent="0.3">
      <c r="A685">
        <v>1514</v>
      </c>
      <c r="B685">
        <v>1879.3206579718999</v>
      </c>
    </row>
    <row r="686" spans="1:2" x14ac:dyDescent="0.3">
      <c r="A686">
        <v>1516</v>
      </c>
      <c r="B686">
        <v>1836.7724582799101</v>
      </c>
    </row>
    <row r="687" spans="1:2" x14ac:dyDescent="0.3">
      <c r="A687">
        <v>1518</v>
      </c>
      <c r="B687">
        <v>1758.92944739256</v>
      </c>
    </row>
    <row r="688" spans="1:2" x14ac:dyDescent="0.3">
      <c r="A688">
        <v>1520</v>
      </c>
      <c r="B688">
        <v>1702.25405294948</v>
      </c>
    </row>
    <row r="689" spans="1:2" x14ac:dyDescent="0.3">
      <c r="A689">
        <v>1522</v>
      </c>
      <c r="B689">
        <v>1666.6838718062199</v>
      </c>
    </row>
    <row r="690" spans="1:2" x14ac:dyDescent="0.3">
      <c r="A690">
        <v>1524</v>
      </c>
      <c r="B690">
        <v>1679.22991257329</v>
      </c>
    </row>
    <row r="691" spans="1:2" x14ac:dyDescent="0.3">
      <c r="A691">
        <v>1526</v>
      </c>
      <c r="B691">
        <v>1604.1185045915299</v>
      </c>
    </row>
    <row r="692" spans="1:2" x14ac:dyDescent="0.3">
      <c r="A692">
        <v>1528</v>
      </c>
      <c r="B692">
        <v>1541.6136393751401</v>
      </c>
    </row>
    <row r="693" spans="1:2" x14ac:dyDescent="0.3">
      <c r="A693">
        <v>1530</v>
      </c>
      <c r="B693">
        <v>1510.5433591267599</v>
      </c>
    </row>
    <row r="694" spans="1:2" x14ac:dyDescent="0.3">
      <c r="A694">
        <v>1532</v>
      </c>
      <c r="B694">
        <v>1480.09739681269</v>
      </c>
    </row>
    <row r="695" spans="1:2" x14ac:dyDescent="0.3">
      <c r="A695">
        <v>1534</v>
      </c>
      <c r="B695">
        <v>1448.2768074154101</v>
      </c>
    </row>
    <row r="696" spans="1:2" x14ac:dyDescent="0.3">
      <c r="A696">
        <v>1536</v>
      </c>
      <c r="B696">
        <v>1406.78391562156</v>
      </c>
    </row>
    <row r="697" spans="1:2" x14ac:dyDescent="0.3">
      <c r="A697">
        <v>1538</v>
      </c>
      <c r="B697">
        <v>1365.6548852753699</v>
      </c>
    </row>
    <row r="698" spans="1:2" x14ac:dyDescent="0.3">
      <c r="A698">
        <v>1540</v>
      </c>
      <c r="B698">
        <v>1349.8479811407201</v>
      </c>
    </row>
    <row r="699" spans="1:2" x14ac:dyDescent="0.3">
      <c r="A699">
        <v>1542</v>
      </c>
      <c r="B699">
        <v>1317.5438349738699</v>
      </c>
    </row>
    <row r="700" spans="1:2" x14ac:dyDescent="0.3">
      <c r="A700">
        <v>1544</v>
      </c>
      <c r="B700">
        <v>1297.6115239680601</v>
      </c>
    </row>
    <row r="701" spans="1:2" x14ac:dyDescent="0.3">
      <c r="A701">
        <v>1546</v>
      </c>
      <c r="B701">
        <v>1258.1343505037701</v>
      </c>
    </row>
    <row r="702" spans="1:2" x14ac:dyDescent="0.3">
      <c r="A702">
        <v>1548</v>
      </c>
      <c r="B702">
        <v>1250.54574917132</v>
      </c>
    </row>
    <row r="703" spans="1:2" x14ac:dyDescent="0.3">
      <c r="A703">
        <v>1550</v>
      </c>
      <c r="B703">
        <v>1210.46233165524</v>
      </c>
    </row>
    <row r="704" spans="1:2" x14ac:dyDescent="0.3">
      <c r="A704">
        <v>1552</v>
      </c>
      <c r="B704">
        <v>1182.1484948376501</v>
      </c>
    </row>
    <row r="705" spans="1:2" x14ac:dyDescent="0.3">
      <c r="A705">
        <v>1554</v>
      </c>
      <c r="B705">
        <v>1179.0808595093999</v>
      </c>
    </row>
    <row r="706" spans="1:2" x14ac:dyDescent="0.3">
      <c r="A706">
        <v>1556</v>
      </c>
      <c r="B706">
        <v>1133.48041279627</v>
      </c>
    </row>
    <row r="707" spans="1:2" x14ac:dyDescent="0.3">
      <c r="A707">
        <v>1558</v>
      </c>
      <c r="B707">
        <v>1117.27683821543</v>
      </c>
    </row>
    <row r="708" spans="1:2" x14ac:dyDescent="0.3">
      <c r="A708">
        <v>1560</v>
      </c>
      <c r="B708">
        <v>1102.2922749207301</v>
      </c>
    </row>
    <row r="709" spans="1:2" x14ac:dyDescent="0.3">
      <c r="A709">
        <v>1562</v>
      </c>
      <c r="B709">
        <v>1073.01500007915</v>
      </c>
    </row>
    <row r="710" spans="1:2" x14ac:dyDescent="0.3">
      <c r="A710">
        <v>1564</v>
      </c>
      <c r="B710">
        <v>1025.0565042053099</v>
      </c>
    </row>
    <row r="711" spans="1:2" x14ac:dyDescent="0.3">
      <c r="A711">
        <v>1566</v>
      </c>
      <c r="B711">
        <v>1006.69129523018</v>
      </c>
    </row>
    <row r="712" spans="1:2" x14ac:dyDescent="0.3">
      <c r="A712">
        <v>1568</v>
      </c>
      <c r="B712">
        <v>1019.32514586814</v>
      </c>
    </row>
    <row r="713" spans="1:2" x14ac:dyDescent="0.3">
      <c r="A713">
        <v>1570</v>
      </c>
      <c r="B713">
        <v>993.74726518366504</v>
      </c>
    </row>
    <row r="714" spans="1:2" x14ac:dyDescent="0.3">
      <c r="A714">
        <v>1572</v>
      </c>
      <c r="B714">
        <v>966.31148915831102</v>
      </c>
    </row>
    <row r="715" spans="1:2" x14ac:dyDescent="0.3">
      <c r="A715">
        <v>1574</v>
      </c>
      <c r="B715">
        <v>978.29630366484105</v>
      </c>
    </row>
    <row r="716" spans="1:2" x14ac:dyDescent="0.3">
      <c r="A716">
        <v>1576</v>
      </c>
      <c r="B716">
        <v>949.29391483833501</v>
      </c>
    </row>
    <row r="717" spans="1:2" x14ac:dyDescent="0.3">
      <c r="A717">
        <v>1578</v>
      </c>
      <c r="B717">
        <v>934.72683742961897</v>
      </c>
    </row>
    <row r="718" spans="1:2" x14ac:dyDescent="0.3">
      <c r="A718">
        <v>1580</v>
      </c>
      <c r="B718">
        <v>921.58818408676598</v>
      </c>
    </row>
    <row r="719" spans="1:2" x14ac:dyDescent="0.3">
      <c r="A719">
        <v>1582</v>
      </c>
      <c r="B719">
        <v>899.38315241458304</v>
      </c>
    </row>
    <row r="720" spans="1:2" x14ac:dyDescent="0.3">
      <c r="A720">
        <v>1584</v>
      </c>
      <c r="B720">
        <v>899.45187278876006</v>
      </c>
    </row>
    <row r="721" spans="1:2" x14ac:dyDescent="0.3">
      <c r="A721">
        <v>1586</v>
      </c>
      <c r="B721">
        <v>871.90665666745497</v>
      </c>
    </row>
    <row r="722" spans="1:2" x14ac:dyDescent="0.3">
      <c r="A722">
        <v>1588</v>
      </c>
      <c r="B722">
        <v>878.61664329457506</v>
      </c>
    </row>
    <row r="723" spans="1:2" x14ac:dyDescent="0.3">
      <c r="A723">
        <v>1590</v>
      </c>
      <c r="B723">
        <v>850.808162163612</v>
      </c>
    </row>
    <row r="724" spans="1:2" x14ac:dyDescent="0.3">
      <c r="A724">
        <v>1592</v>
      </c>
      <c r="B724">
        <v>836.898202301997</v>
      </c>
    </row>
    <row r="725" spans="1:2" x14ac:dyDescent="0.3">
      <c r="A725">
        <v>1594</v>
      </c>
      <c r="B725">
        <v>838.60957417034399</v>
      </c>
    </row>
    <row r="726" spans="1:2" x14ac:dyDescent="0.3">
      <c r="A726">
        <v>1596</v>
      </c>
      <c r="B726">
        <v>838.92803466050896</v>
      </c>
    </row>
    <row r="727" spans="1:2" x14ac:dyDescent="0.3">
      <c r="A727">
        <v>1598</v>
      </c>
      <c r="B727">
        <v>847.07671692497695</v>
      </c>
    </row>
    <row r="728" spans="1:2" x14ac:dyDescent="0.3">
      <c r="A728">
        <v>1600</v>
      </c>
      <c r="B728">
        <v>832.57115535783896</v>
      </c>
    </row>
    <row r="729" spans="1:2" x14ac:dyDescent="0.3">
      <c r="A729">
        <v>1602</v>
      </c>
      <c r="B729">
        <v>836.07852205563302</v>
      </c>
    </row>
    <row r="730" spans="1:2" x14ac:dyDescent="0.3">
      <c r="A730">
        <v>1604</v>
      </c>
      <c r="B730">
        <v>834.65650313407502</v>
      </c>
    </row>
    <row r="731" spans="1:2" x14ac:dyDescent="0.3">
      <c r="A731">
        <v>1606</v>
      </c>
      <c r="B731">
        <v>829.60388615931299</v>
      </c>
    </row>
    <row r="732" spans="1:2" x14ac:dyDescent="0.3">
      <c r="A732">
        <v>1608</v>
      </c>
      <c r="B732">
        <v>846.15724647258605</v>
      </c>
    </row>
    <row r="733" spans="1:2" x14ac:dyDescent="0.3">
      <c r="A733">
        <v>1610</v>
      </c>
      <c r="B733">
        <v>843.11959759866204</v>
      </c>
    </row>
    <row r="734" spans="1:2" x14ac:dyDescent="0.3">
      <c r="A734">
        <v>1612</v>
      </c>
      <c r="B734">
        <v>831.05495411984998</v>
      </c>
    </row>
    <row r="735" spans="1:2" x14ac:dyDescent="0.3">
      <c r="A735">
        <v>1614</v>
      </c>
      <c r="B735">
        <v>873.01971959334901</v>
      </c>
    </row>
    <row r="736" spans="1:2" x14ac:dyDescent="0.3">
      <c r="A736">
        <v>1616</v>
      </c>
      <c r="B736">
        <v>830.87473661017998</v>
      </c>
    </row>
    <row r="737" spans="1:2" x14ac:dyDescent="0.3">
      <c r="A737">
        <v>1618</v>
      </c>
      <c r="B737">
        <v>850.93351286991503</v>
      </c>
    </row>
    <row r="738" spans="1:2" x14ac:dyDescent="0.3">
      <c r="A738">
        <v>1620</v>
      </c>
      <c r="B738">
        <v>809.68752661004703</v>
      </c>
    </row>
    <row r="739" spans="1:2" x14ac:dyDescent="0.3">
      <c r="A739">
        <v>1622</v>
      </c>
      <c r="B739">
        <v>816.96191025091196</v>
      </c>
    </row>
    <row r="740" spans="1:2" x14ac:dyDescent="0.3">
      <c r="A740">
        <v>1624</v>
      </c>
      <c r="B740">
        <v>812.83601365433003</v>
      </c>
    </row>
    <row r="741" spans="1:2" x14ac:dyDescent="0.3">
      <c r="A741">
        <v>1626</v>
      </c>
      <c r="B741">
        <v>798.06027225746402</v>
      </c>
    </row>
    <row r="742" spans="1:2" x14ac:dyDescent="0.3">
      <c r="A742">
        <v>1628</v>
      </c>
      <c r="B742">
        <v>763.95741158113196</v>
      </c>
    </row>
    <row r="743" spans="1:2" x14ac:dyDescent="0.3">
      <c r="A743">
        <v>1630</v>
      </c>
      <c r="B743">
        <v>767.85495869040597</v>
      </c>
    </row>
    <row r="744" spans="1:2" x14ac:dyDescent="0.3">
      <c r="A744">
        <v>1632</v>
      </c>
      <c r="B744">
        <v>741.46586160930303</v>
      </c>
    </row>
    <row r="745" spans="1:2" x14ac:dyDescent="0.3">
      <c r="A745">
        <v>1634</v>
      </c>
      <c r="B745">
        <v>741.23643561480003</v>
      </c>
    </row>
    <row r="746" spans="1:2" x14ac:dyDescent="0.3">
      <c r="A746">
        <v>1636</v>
      </c>
      <c r="B746">
        <v>734.74637727939705</v>
      </c>
    </row>
    <row r="747" spans="1:2" x14ac:dyDescent="0.3">
      <c r="A747">
        <v>1638</v>
      </c>
      <c r="B747">
        <v>739.66313275660502</v>
      </c>
    </row>
    <row r="748" spans="1:2" x14ac:dyDescent="0.3">
      <c r="A748">
        <v>1640</v>
      </c>
      <c r="B748">
        <v>714.52090337812604</v>
      </c>
    </row>
    <row r="749" spans="1:2" x14ac:dyDescent="0.3">
      <c r="A749">
        <v>1642</v>
      </c>
      <c r="B749">
        <v>711.09471748931003</v>
      </c>
    </row>
    <row r="750" spans="1:2" x14ac:dyDescent="0.3">
      <c r="A750">
        <v>1644</v>
      </c>
      <c r="B750">
        <v>682.39496532665601</v>
      </c>
    </row>
    <row r="751" spans="1:2" x14ac:dyDescent="0.3">
      <c r="A751">
        <v>1646</v>
      </c>
      <c r="B751">
        <v>677.49579859791504</v>
      </c>
    </row>
    <row r="752" spans="1:2" x14ac:dyDescent="0.3">
      <c r="A752">
        <v>1648</v>
      </c>
      <c r="B752">
        <v>681.49838591706202</v>
      </c>
    </row>
    <row r="753" spans="1:2" x14ac:dyDescent="0.3">
      <c r="A753">
        <v>1650</v>
      </c>
      <c r="B753">
        <v>666.15663571218295</v>
      </c>
    </row>
    <row r="754" spans="1:2" x14ac:dyDescent="0.3">
      <c r="A754">
        <v>1652</v>
      </c>
      <c r="B754">
        <v>668.27556285112496</v>
      </c>
    </row>
    <row r="755" spans="1:2" x14ac:dyDescent="0.3">
      <c r="A755">
        <v>1654</v>
      </c>
      <c r="B755">
        <v>664.03367024334602</v>
      </c>
    </row>
    <row r="756" spans="1:2" x14ac:dyDescent="0.3">
      <c r="A756">
        <v>1656</v>
      </c>
      <c r="B756">
        <v>662.53745937840904</v>
      </c>
    </row>
    <row r="757" spans="1:2" x14ac:dyDescent="0.3">
      <c r="A757">
        <v>1658</v>
      </c>
      <c r="B757">
        <v>668.96850037630895</v>
      </c>
    </row>
    <row r="758" spans="1:2" x14ac:dyDescent="0.3">
      <c r="A758">
        <v>1660</v>
      </c>
      <c r="B758">
        <v>673.23471719593203</v>
      </c>
    </row>
    <row r="759" spans="1:2" x14ac:dyDescent="0.3">
      <c r="A759">
        <v>1662</v>
      </c>
      <c r="B759">
        <v>656.08367210971596</v>
      </c>
    </row>
    <row r="760" spans="1:2" x14ac:dyDescent="0.3">
      <c r="A760">
        <v>1664</v>
      </c>
      <c r="B760">
        <v>655.67280423212196</v>
      </c>
    </row>
    <row r="761" spans="1:2" x14ac:dyDescent="0.3">
      <c r="A761">
        <v>1666</v>
      </c>
      <c r="B761">
        <v>670.33356458661206</v>
      </c>
    </row>
    <row r="762" spans="1:2" x14ac:dyDescent="0.3">
      <c r="A762">
        <v>1668</v>
      </c>
      <c r="B762">
        <v>653.325575169432</v>
      </c>
    </row>
    <row r="763" spans="1:2" x14ac:dyDescent="0.3">
      <c r="A763">
        <v>1670</v>
      </c>
      <c r="B763">
        <v>651.19166261018995</v>
      </c>
    </row>
    <row r="764" spans="1:2" x14ac:dyDescent="0.3">
      <c r="A764">
        <v>1672</v>
      </c>
      <c r="B764">
        <v>643.35848278548303</v>
      </c>
    </row>
    <row r="765" spans="1:2" x14ac:dyDescent="0.3">
      <c r="A765">
        <v>1674</v>
      </c>
      <c r="B765">
        <v>648.07420246527704</v>
      </c>
    </row>
    <row r="766" spans="1:2" x14ac:dyDescent="0.3">
      <c r="A766">
        <v>1676</v>
      </c>
      <c r="B766">
        <v>649.80287676636794</v>
      </c>
    </row>
    <row r="767" spans="1:2" x14ac:dyDescent="0.3">
      <c r="A767">
        <v>1678</v>
      </c>
      <c r="B767">
        <v>642.99830262198805</v>
      </c>
    </row>
    <row r="768" spans="1:2" x14ac:dyDescent="0.3">
      <c r="A768">
        <v>1680</v>
      </c>
      <c r="B768">
        <v>644.38837549721495</v>
      </c>
    </row>
    <row r="769" spans="1:2" x14ac:dyDescent="0.3">
      <c r="A769">
        <v>1682</v>
      </c>
      <c r="B769">
        <v>655.90696900951195</v>
      </c>
    </row>
    <row r="770" spans="1:2" x14ac:dyDescent="0.3">
      <c r="A770">
        <v>1684</v>
      </c>
      <c r="B770">
        <v>650.24200463940497</v>
      </c>
    </row>
    <row r="771" spans="1:2" x14ac:dyDescent="0.3">
      <c r="A771">
        <v>1686</v>
      </c>
      <c r="B771">
        <v>671.56522783088496</v>
      </c>
    </row>
    <row r="772" spans="1:2" x14ac:dyDescent="0.3">
      <c r="A772">
        <v>1688</v>
      </c>
      <c r="B772">
        <v>636.68427822703802</v>
      </c>
    </row>
    <row r="773" spans="1:2" x14ac:dyDescent="0.3">
      <c r="A773">
        <v>1690</v>
      </c>
      <c r="B773">
        <v>624.82392349422503</v>
      </c>
    </row>
    <row r="774" spans="1:2" x14ac:dyDescent="0.3">
      <c r="A774">
        <v>1692</v>
      </c>
      <c r="B774">
        <v>650.35590175485197</v>
      </c>
    </row>
    <row r="775" spans="1:2" x14ac:dyDescent="0.3">
      <c r="A775">
        <v>1694</v>
      </c>
      <c r="B775">
        <v>636.65988011581896</v>
      </c>
    </row>
    <row r="776" spans="1:2" x14ac:dyDescent="0.3">
      <c r="A776">
        <v>1696</v>
      </c>
      <c r="B776">
        <v>614.85783049191105</v>
      </c>
    </row>
    <row r="777" spans="1:2" x14ac:dyDescent="0.3">
      <c r="A777">
        <v>1698</v>
      </c>
      <c r="B777">
        <v>626.00937204824504</v>
      </c>
    </row>
    <row r="778" spans="1:2" x14ac:dyDescent="0.3">
      <c r="A778">
        <v>1700</v>
      </c>
      <c r="B778">
        <v>628.81253118122299</v>
      </c>
    </row>
    <row r="779" spans="1:2" x14ac:dyDescent="0.3">
      <c r="A779">
        <v>1702</v>
      </c>
      <c r="B779">
        <v>614.15568007452305</v>
      </c>
    </row>
    <row r="780" spans="1:2" x14ac:dyDescent="0.3">
      <c r="A780">
        <v>1704</v>
      </c>
      <c r="B780">
        <v>616.51188553297504</v>
      </c>
    </row>
    <row r="781" spans="1:2" x14ac:dyDescent="0.3">
      <c r="A781">
        <v>1706</v>
      </c>
      <c r="B781">
        <v>635.58033052387498</v>
      </c>
    </row>
    <row r="782" spans="1:2" x14ac:dyDescent="0.3">
      <c r="A782">
        <v>1708</v>
      </c>
      <c r="B782">
        <v>614.28300599431702</v>
      </c>
    </row>
    <row r="783" spans="1:2" x14ac:dyDescent="0.3">
      <c r="A783">
        <v>1710</v>
      </c>
      <c r="B783">
        <v>608.78340402043398</v>
      </c>
    </row>
    <row r="784" spans="1:2" x14ac:dyDescent="0.3">
      <c r="A784">
        <v>1712</v>
      </c>
      <c r="B784">
        <v>612.29125073275202</v>
      </c>
    </row>
    <row r="785" spans="1:2" x14ac:dyDescent="0.3">
      <c r="A785">
        <v>1714</v>
      </c>
      <c r="B785">
        <v>588.50485463872405</v>
      </c>
    </row>
    <row r="786" spans="1:2" x14ac:dyDescent="0.3">
      <c r="A786">
        <v>1716</v>
      </c>
      <c r="B786">
        <v>586.32751172024302</v>
      </c>
    </row>
    <row r="787" spans="1:2" x14ac:dyDescent="0.3">
      <c r="A787">
        <v>1718</v>
      </c>
      <c r="B787">
        <v>579.08268600916699</v>
      </c>
    </row>
    <row r="788" spans="1:2" x14ac:dyDescent="0.3">
      <c r="A788">
        <v>1720</v>
      </c>
      <c r="B788">
        <v>570.28927997614699</v>
      </c>
    </row>
    <row r="789" spans="1:2" x14ac:dyDescent="0.3">
      <c r="A789">
        <v>1722</v>
      </c>
      <c r="B789">
        <v>556.17209715570698</v>
      </c>
    </row>
    <row r="790" spans="1:2" x14ac:dyDescent="0.3">
      <c r="A790">
        <v>1724</v>
      </c>
      <c r="B790">
        <v>568.64138669889905</v>
      </c>
    </row>
    <row r="791" spans="1:2" x14ac:dyDescent="0.3">
      <c r="A791">
        <v>1726</v>
      </c>
      <c r="B791">
        <v>561.30869942131199</v>
      </c>
    </row>
    <row r="792" spans="1:2" x14ac:dyDescent="0.3">
      <c r="A792">
        <v>1728</v>
      </c>
      <c r="B792">
        <v>537.49296885910098</v>
      </c>
    </row>
    <row r="793" spans="1:2" x14ac:dyDescent="0.3">
      <c r="A793">
        <v>1730</v>
      </c>
      <c r="B793">
        <v>537.15638756054398</v>
      </c>
    </row>
    <row r="794" spans="1:2" x14ac:dyDescent="0.3">
      <c r="A794">
        <v>1732</v>
      </c>
      <c r="B794">
        <v>523.04288764203704</v>
      </c>
    </row>
    <row r="795" spans="1:2" x14ac:dyDescent="0.3">
      <c r="A795">
        <v>1734</v>
      </c>
      <c r="B795">
        <v>520.14511233059</v>
      </c>
    </row>
    <row r="796" spans="1:2" x14ac:dyDescent="0.3">
      <c r="A796">
        <v>1736</v>
      </c>
      <c r="B796">
        <v>518.14302820185299</v>
      </c>
    </row>
    <row r="797" spans="1:2" x14ac:dyDescent="0.3">
      <c r="A797">
        <v>1738</v>
      </c>
      <c r="B797">
        <v>507.885377064301</v>
      </c>
    </row>
    <row r="798" spans="1:2" x14ac:dyDescent="0.3">
      <c r="A798">
        <v>1740</v>
      </c>
      <c r="B798">
        <v>503.71419968566499</v>
      </c>
    </row>
    <row r="799" spans="1:2" x14ac:dyDescent="0.3">
      <c r="A799">
        <v>1742</v>
      </c>
      <c r="B799">
        <v>498.98296927045999</v>
      </c>
    </row>
    <row r="800" spans="1:2" x14ac:dyDescent="0.3">
      <c r="A800">
        <v>1744</v>
      </c>
      <c r="B800">
        <v>499.49342470696303</v>
      </c>
    </row>
    <row r="801" spans="1:2" x14ac:dyDescent="0.3">
      <c r="A801">
        <v>1746</v>
      </c>
      <c r="B801">
        <v>498.10263681222602</v>
      </c>
    </row>
    <row r="802" spans="1:2" x14ac:dyDescent="0.3">
      <c r="A802">
        <v>1748</v>
      </c>
      <c r="B802">
        <v>485.97962732334798</v>
      </c>
    </row>
    <row r="803" spans="1:2" x14ac:dyDescent="0.3">
      <c r="A803">
        <v>1750</v>
      </c>
      <c r="B803">
        <v>499.88121363362302</v>
      </c>
    </row>
    <row r="804" spans="1:2" x14ac:dyDescent="0.3">
      <c r="A804">
        <v>1752</v>
      </c>
      <c r="B804">
        <v>481.198837855867</v>
      </c>
    </row>
    <row r="805" spans="1:2" x14ac:dyDescent="0.3">
      <c r="A805">
        <v>1754</v>
      </c>
      <c r="B805">
        <v>470.51092052857302</v>
      </c>
    </row>
    <row r="806" spans="1:2" x14ac:dyDescent="0.3">
      <c r="A806">
        <v>1756</v>
      </c>
      <c r="B806">
        <v>475.29841344090403</v>
      </c>
    </row>
    <row r="807" spans="1:2" x14ac:dyDescent="0.3">
      <c r="A807">
        <v>1758</v>
      </c>
      <c r="B807">
        <v>467.79777834161098</v>
      </c>
    </row>
    <row r="808" spans="1:2" x14ac:dyDescent="0.3">
      <c r="A808">
        <v>1760</v>
      </c>
      <c r="B808">
        <v>456.49722804797699</v>
      </c>
    </row>
    <row r="809" spans="1:2" x14ac:dyDescent="0.3">
      <c r="A809">
        <v>1762</v>
      </c>
      <c r="B809">
        <v>466.26100629591201</v>
      </c>
    </row>
    <row r="810" spans="1:2" x14ac:dyDescent="0.3">
      <c r="A810">
        <v>1764</v>
      </c>
      <c r="B810">
        <v>467.45998972539002</v>
      </c>
    </row>
    <row r="811" spans="1:2" x14ac:dyDescent="0.3">
      <c r="A811">
        <v>1766</v>
      </c>
      <c r="B811">
        <v>455.043667912145</v>
      </c>
    </row>
    <row r="812" spans="1:2" x14ac:dyDescent="0.3">
      <c r="A812">
        <v>1768</v>
      </c>
      <c r="B812">
        <v>437.51188150936099</v>
      </c>
    </row>
    <row r="813" spans="1:2" x14ac:dyDescent="0.3">
      <c r="A813">
        <v>1770</v>
      </c>
      <c r="B813">
        <v>435.96012735479798</v>
      </c>
    </row>
    <row r="814" spans="1:2" x14ac:dyDescent="0.3">
      <c r="A814">
        <v>1772</v>
      </c>
      <c r="B814">
        <v>451.34385747258398</v>
      </c>
    </row>
    <row r="815" spans="1:2" x14ac:dyDescent="0.3">
      <c r="A815">
        <v>1774</v>
      </c>
      <c r="B815">
        <v>445.17558750094702</v>
      </c>
    </row>
    <row r="816" spans="1:2" x14ac:dyDescent="0.3">
      <c r="A816">
        <v>1776</v>
      </c>
      <c r="B816">
        <v>440.077680517045</v>
      </c>
    </row>
    <row r="817" spans="1:2" x14ac:dyDescent="0.3">
      <c r="A817">
        <v>1778</v>
      </c>
      <c r="B817">
        <v>433.98300460120402</v>
      </c>
    </row>
    <row r="818" spans="1:2" x14ac:dyDescent="0.3">
      <c r="A818">
        <v>1780</v>
      </c>
      <c r="B818">
        <v>417.076935452474</v>
      </c>
    </row>
    <row r="819" spans="1:2" x14ac:dyDescent="0.3">
      <c r="A819">
        <v>1782</v>
      </c>
      <c r="B819">
        <v>425.91944575382399</v>
      </c>
    </row>
    <row r="820" spans="1:2" x14ac:dyDescent="0.3">
      <c r="A820">
        <v>1784</v>
      </c>
      <c r="B820">
        <v>412.92185770146102</v>
      </c>
    </row>
    <row r="821" spans="1:2" x14ac:dyDescent="0.3">
      <c r="A821">
        <v>1786</v>
      </c>
      <c r="B821">
        <v>419.019650179949</v>
      </c>
    </row>
    <row r="822" spans="1:2" x14ac:dyDescent="0.3">
      <c r="A822">
        <v>1788</v>
      </c>
      <c r="B822">
        <v>395.82190916137802</v>
      </c>
    </row>
    <row r="823" spans="1:2" x14ac:dyDescent="0.3">
      <c r="A823">
        <v>1790</v>
      </c>
      <c r="B823">
        <v>404.834238341081</v>
      </c>
    </row>
    <row r="824" spans="1:2" x14ac:dyDescent="0.3">
      <c r="A824">
        <v>1792</v>
      </c>
      <c r="B824">
        <v>399.67309889121202</v>
      </c>
    </row>
    <row r="825" spans="1:2" x14ac:dyDescent="0.3">
      <c r="A825">
        <v>1794</v>
      </c>
      <c r="B825">
        <v>393.850966696385</v>
      </c>
    </row>
    <row r="826" spans="1:2" x14ac:dyDescent="0.3">
      <c r="A826">
        <v>1796</v>
      </c>
      <c r="B826">
        <v>392.627034943372</v>
      </c>
    </row>
    <row r="827" spans="1:2" x14ac:dyDescent="0.3">
      <c r="A827">
        <v>1798</v>
      </c>
      <c r="B827">
        <v>392.52291609743497</v>
      </c>
    </row>
    <row r="828" spans="1:2" x14ac:dyDescent="0.3">
      <c r="A828">
        <v>1800</v>
      </c>
      <c r="B828">
        <v>402.54564046425202</v>
      </c>
    </row>
    <row r="829" spans="1:2" x14ac:dyDescent="0.3">
      <c r="A829">
        <v>1802</v>
      </c>
      <c r="B829">
        <v>380.49777371654102</v>
      </c>
    </row>
    <row r="830" spans="1:2" x14ac:dyDescent="0.3">
      <c r="A830">
        <v>1804</v>
      </c>
      <c r="B830">
        <v>375.713259313859</v>
      </c>
    </row>
    <row r="831" spans="1:2" x14ac:dyDescent="0.3">
      <c r="A831">
        <v>1806</v>
      </c>
      <c r="B831">
        <v>393.22556342179502</v>
      </c>
    </row>
    <row r="832" spans="1:2" x14ac:dyDescent="0.3">
      <c r="A832">
        <v>1808</v>
      </c>
      <c r="B832">
        <v>380.53889586800301</v>
      </c>
    </row>
    <row r="833" spans="1:2" x14ac:dyDescent="0.3">
      <c r="A833">
        <v>1810</v>
      </c>
      <c r="B833">
        <v>380.43746716655698</v>
      </c>
    </row>
    <row r="834" spans="1:2" x14ac:dyDescent="0.3">
      <c r="A834">
        <v>1812</v>
      </c>
      <c r="B834">
        <v>401.27175301147702</v>
      </c>
    </row>
    <row r="835" spans="1:2" x14ac:dyDescent="0.3">
      <c r="A835">
        <v>1814</v>
      </c>
      <c r="B835">
        <v>385.727858498015</v>
      </c>
    </row>
    <row r="836" spans="1:2" x14ac:dyDescent="0.3">
      <c r="A836">
        <v>1816</v>
      </c>
      <c r="B836">
        <v>376.701793546234</v>
      </c>
    </row>
    <row r="837" spans="1:2" x14ac:dyDescent="0.3">
      <c r="A837">
        <v>1818</v>
      </c>
      <c r="B837">
        <v>375.75167677867103</v>
      </c>
    </row>
    <row r="838" spans="1:2" x14ac:dyDescent="0.3">
      <c r="A838">
        <v>1820</v>
      </c>
      <c r="B838">
        <v>371.810771300022</v>
      </c>
    </row>
    <row r="839" spans="1:2" x14ac:dyDescent="0.3">
      <c r="A839">
        <v>1822</v>
      </c>
      <c r="B839">
        <v>389.60982453590799</v>
      </c>
    </row>
    <row r="840" spans="1:2" x14ac:dyDescent="0.3">
      <c r="A840">
        <v>1824</v>
      </c>
      <c r="B840">
        <v>370.70680893308003</v>
      </c>
    </row>
    <row r="841" spans="1:2" x14ac:dyDescent="0.3">
      <c r="A841">
        <v>1826</v>
      </c>
      <c r="B841">
        <v>367.68618859487799</v>
      </c>
    </row>
    <row r="842" spans="1:2" x14ac:dyDescent="0.3">
      <c r="A842">
        <v>1828</v>
      </c>
      <c r="B842">
        <v>372.41014094260697</v>
      </c>
    </row>
    <row r="843" spans="1:2" x14ac:dyDescent="0.3">
      <c r="A843">
        <v>1830</v>
      </c>
      <c r="B843">
        <v>380.85110840751202</v>
      </c>
    </row>
    <row r="844" spans="1:2" x14ac:dyDescent="0.3">
      <c r="A844">
        <v>1832</v>
      </c>
      <c r="B844">
        <v>369.840993254502</v>
      </c>
    </row>
    <row r="845" spans="1:2" x14ac:dyDescent="0.3">
      <c r="A845">
        <v>1834</v>
      </c>
      <c r="B845">
        <v>365.560425761685</v>
      </c>
    </row>
    <row r="846" spans="1:2" x14ac:dyDescent="0.3">
      <c r="A846">
        <v>1836</v>
      </c>
      <c r="B846">
        <v>361.51359313226402</v>
      </c>
    </row>
    <row r="847" spans="1:2" x14ac:dyDescent="0.3">
      <c r="A847">
        <v>1838</v>
      </c>
      <c r="B847">
        <v>367.58072664010399</v>
      </c>
    </row>
    <row r="848" spans="1:2" x14ac:dyDescent="0.3">
      <c r="A848">
        <v>1840</v>
      </c>
      <c r="B848">
        <v>351.11856291932298</v>
      </c>
    </row>
    <row r="849" spans="1:2" x14ac:dyDescent="0.3">
      <c r="A849">
        <v>1842</v>
      </c>
      <c r="B849">
        <v>358.607702611881</v>
      </c>
    </row>
    <row r="850" spans="1:2" x14ac:dyDescent="0.3">
      <c r="A850">
        <v>1844</v>
      </c>
      <c r="B850">
        <v>350.88666786225201</v>
      </c>
    </row>
    <row r="851" spans="1:2" x14ac:dyDescent="0.3">
      <c r="A851">
        <v>1846</v>
      </c>
      <c r="B851">
        <v>358.23839612737601</v>
      </c>
    </row>
    <row r="852" spans="1:2" x14ac:dyDescent="0.3">
      <c r="A852">
        <v>1848</v>
      </c>
      <c r="B852">
        <v>357.12134273151503</v>
      </c>
    </row>
    <row r="853" spans="1:2" x14ac:dyDescent="0.3">
      <c r="A853">
        <v>1850</v>
      </c>
      <c r="B853">
        <v>359.44518641102201</v>
      </c>
    </row>
    <row r="854" spans="1:2" x14ac:dyDescent="0.3">
      <c r="A854">
        <v>1852</v>
      </c>
      <c r="B854">
        <v>368.07518852868202</v>
      </c>
    </row>
    <row r="855" spans="1:2" x14ac:dyDescent="0.3">
      <c r="A855">
        <v>1854</v>
      </c>
      <c r="B855">
        <v>359.61437163502097</v>
      </c>
    </row>
    <row r="856" spans="1:2" x14ac:dyDescent="0.3">
      <c r="A856">
        <v>1856</v>
      </c>
      <c r="B856">
        <v>360.86569616348402</v>
      </c>
    </row>
    <row r="857" spans="1:2" x14ac:dyDescent="0.3">
      <c r="A857">
        <v>1858</v>
      </c>
      <c r="B857">
        <v>336.52386592465399</v>
      </c>
    </row>
    <row r="858" spans="1:2" x14ac:dyDescent="0.3">
      <c r="A858">
        <v>1860</v>
      </c>
      <c r="B858">
        <v>355.111049741263</v>
      </c>
    </row>
    <row r="859" spans="1:2" x14ac:dyDescent="0.3">
      <c r="A859">
        <v>1862</v>
      </c>
      <c r="B859">
        <v>353.89299519920598</v>
      </c>
    </row>
    <row r="860" spans="1:2" x14ac:dyDescent="0.3">
      <c r="A860">
        <v>1864</v>
      </c>
      <c r="B860">
        <v>362.58846700029102</v>
      </c>
    </row>
    <row r="861" spans="1:2" x14ac:dyDescent="0.3">
      <c r="A861">
        <v>1866</v>
      </c>
      <c r="B861">
        <v>334.17102616924899</v>
      </c>
    </row>
    <row r="862" spans="1:2" x14ac:dyDescent="0.3">
      <c r="A862">
        <v>1868</v>
      </c>
      <c r="B862">
        <v>340.75194094687902</v>
      </c>
    </row>
    <row r="863" spans="1:2" x14ac:dyDescent="0.3">
      <c r="A863">
        <v>1870</v>
      </c>
      <c r="B863">
        <v>341.929581309806</v>
      </c>
    </row>
    <row r="864" spans="1:2" x14ac:dyDescent="0.3">
      <c r="A864">
        <v>1872</v>
      </c>
      <c r="B864">
        <v>350.75994631904501</v>
      </c>
    </row>
    <row r="865" spans="1:2" x14ac:dyDescent="0.3">
      <c r="A865">
        <v>1874</v>
      </c>
      <c r="B865">
        <v>361.30104546146998</v>
      </c>
    </row>
    <row r="866" spans="1:2" x14ac:dyDescent="0.3">
      <c r="A866">
        <v>1876</v>
      </c>
      <c r="B866">
        <v>361.71469652751</v>
      </c>
    </row>
    <row r="867" spans="1:2" x14ac:dyDescent="0.3">
      <c r="A867">
        <v>1878</v>
      </c>
      <c r="B867">
        <v>364.24267024243801</v>
      </c>
    </row>
    <row r="868" spans="1:2" x14ac:dyDescent="0.3">
      <c r="A868">
        <v>1880</v>
      </c>
      <c r="B868">
        <v>351.06021772275699</v>
      </c>
    </row>
    <row r="869" spans="1:2" x14ac:dyDescent="0.3">
      <c r="A869">
        <v>1882</v>
      </c>
      <c r="B869">
        <v>372.37519056167201</v>
      </c>
    </row>
    <row r="870" spans="1:2" x14ac:dyDescent="0.3">
      <c r="A870">
        <v>1884</v>
      </c>
      <c r="B870">
        <v>347.47390670062902</v>
      </c>
    </row>
    <row r="871" spans="1:2" x14ac:dyDescent="0.3">
      <c r="A871">
        <v>1886</v>
      </c>
      <c r="B871">
        <v>349.86611300183699</v>
      </c>
    </row>
    <row r="872" spans="1:2" x14ac:dyDescent="0.3">
      <c r="A872">
        <v>1888</v>
      </c>
      <c r="B872">
        <v>338.982853775249</v>
      </c>
    </row>
    <row r="873" spans="1:2" x14ac:dyDescent="0.3">
      <c r="A873">
        <v>1890</v>
      </c>
      <c r="B873">
        <v>325.64656931943699</v>
      </c>
    </row>
    <row r="874" spans="1:2" x14ac:dyDescent="0.3">
      <c r="A874">
        <v>1892</v>
      </c>
      <c r="B874">
        <v>347.67756554797597</v>
      </c>
    </row>
    <row r="875" spans="1:2" x14ac:dyDescent="0.3">
      <c r="A875">
        <v>1894</v>
      </c>
      <c r="B875">
        <v>358.17955344709998</v>
      </c>
    </row>
    <row r="876" spans="1:2" x14ac:dyDescent="0.3">
      <c r="A876">
        <v>1896</v>
      </c>
      <c r="B876">
        <v>331.178097924496</v>
      </c>
    </row>
    <row r="877" spans="1:2" x14ac:dyDescent="0.3">
      <c r="A877">
        <v>1898</v>
      </c>
      <c r="B877">
        <v>332.17099605312802</v>
      </c>
    </row>
    <row r="878" spans="1:2" x14ac:dyDescent="0.3">
      <c r="A878">
        <v>1900</v>
      </c>
      <c r="B878">
        <v>342.00478809289399</v>
      </c>
    </row>
    <row r="879" spans="1:2" x14ac:dyDescent="0.3">
      <c r="A879">
        <v>1902</v>
      </c>
      <c r="B879">
        <v>345.02582823855198</v>
      </c>
    </row>
    <row r="880" spans="1:2" x14ac:dyDescent="0.3">
      <c r="A880">
        <v>1904</v>
      </c>
      <c r="B880">
        <v>336.48281824040799</v>
      </c>
    </row>
    <row r="881" spans="1:2" x14ac:dyDescent="0.3">
      <c r="A881">
        <v>1906</v>
      </c>
      <c r="B881">
        <v>318.95162478199097</v>
      </c>
    </row>
    <row r="882" spans="1:2" x14ac:dyDescent="0.3">
      <c r="A882">
        <v>1908</v>
      </c>
      <c r="B882">
        <v>328.02350632820497</v>
      </c>
    </row>
    <row r="883" spans="1:2" x14ac:dyDescent="0.3">
      <c r="A883">
        <v>1910</v>
      </c>
      <c r="B883">
        <v>308.650363776821</v>
      </c>
    </row>
    <row r="884" spans="1:2" x14ac:dyDescent="0.3">
      <c r="A884">
        <v>1912</v>
      </c>
      <c r="B884">
        <v>322.106116100083</v>
      </c>
    </row>
    <row r="885" spans="1:2" x14ac:dyDescent="0.3">
      <c r="A885">
        <v>1914</v>
      </c>
      <c r="B885">
        <v>324.30494719945699</v>
      </c>
    </row>
    <row r="886" spans="1:2" x14ac:dyDescent="0.3">
      <c r="A886">
        <v>1916</v>
      </c>
      <c r="B886">
        <v>315.91815878984602</v>
      </c>
    </row>
    <row r="887" spans="1:2" x14ac:dyDescent="0.3">
      <c r="A887">
        <v>1918</v>
      </c>
      <c r="B887">
        <v>300.42052156234598</v>
      </c>
    </row>
    <row r="888" spans="1:2" x14ac:dyDescent="0.3">
      <c r="A888">
        <v>1920</v>
      </c>
      <c r="B888">
        <v>318.26346227199099</v>
      </c>
    </row>
    <row r="889" spans="1:2" x14ac:dyDescent="0.3">
      <c r="A889">
        <v>1922</v>
      </c>
      <c r="B889">
        <v>319.70859187576701</v>
      </c>
    </row>
    <row r="890" spans="1:2" x14ac:dyDescent="0.3">
      <c r="A890">
        <v>1924</v>
      </c>
      <c r="B890">
        <v>305.33429040039499</v>
      </c>
    </row>
    <row r="891" spans="1:2" x14ac:dyDescent="0.3">
      <c r="A891">
        <v>1926</v>
      </c>
      <c r="B891">
        <v>307.90663978737598</v>
      </c>
    </row>
    <row r="892" spans="1:2" x14ac:dyDescent="0.3">
      <c r="A892">
        <v>1928</v>
      </c>
      <c r="B892">
        <v>300.81297567986798</v>
      </c>
    </row>
    <row r="893" spans="1:2" x14ac:dyDescent="0.3">
      <c r="A893">
        <v>1930</v>
      </c>
      <c r="B893">
        <v>284.71382357511402</v>
      </c>
    </row>
    <row r="894" spans="1:2" x14ac:dyDescent="0.3">
      <c r="A894">
        <v>1932</v>
      </c>
      <c r="B894">
        <v>299.63287060850399</v>
      </c>
    </row>
    <row r="895" spans="1:2" x14ac:dyDescent="0.3">
      <c r="A895">
        <v>1934</v>
      </c>
      <c r="B895">
        <v>297.440213558751</v>
      </c>
    </row>
    <row r="896" spans="1:2" x14ac:dyDescent="0.3">
      <c r="A896">
        <v>1936</v>
      </c>
      <c r="B896">
        <v>277.425237898327</v>
      </c>
    </row>
    <row r="897" spans="1:2" x14ac:dyDescent="0.3">
      <c r="A897">
        <v>1938</v>
      </c>
      <c r="B897">
        <v>277.719261765792</v>
      </c>
    </row>
    <row r="898" spans="1:2" x14ac:dyDescent="0.3">
      <c r="A898">
        <v>1940</v>
      </c>
      <c r="B898">
        <v>295.48386118983802</v>
      </c>
    </row>
    <row r="899" spans="1:2" x14ac:dyDescent="0.3">
      <c r="A899">
        <v>1942</v>
      </c>
      <c r="B899">
        <v>282.89954434842798</v>
      </c>
    </row>
    <row r="900" spans="1:2" x14ac:dyDescent="0.3">
      <c r="A900">
        <v>1944</v>
      </c>
      <c r="B900">
        <v>297.12351726500401</v>
      </c>
    </row>
    <row r="901" spans="1:2" x14ac:dyDescent="0.3">
      <c r="A901">
        <v>1946</v>
      </c>
      <c r="B901">
        <v>280.21529199798999</v>
      </c>
    </row>
    <row r="902" spans="1:2" x14ac:dyDescent="0.3">
      <c r="A902">
        <v>1948</v>
      </c>
      <c r="B902">
        <v>273.99587524659302</v>
      </c>
    </row>
    <row r="903" spans="1:2" x14ac:dyDescent="0.3">
      <c r="A903">
        <v>1950</v>
      </c>
      <c r="B903">
        <v>264.66674573574301</v>
      </c>
    </row>
    <row r="904" spans="1:2" x14ac:dyDescent="0.3">
      <c r="A904">
        <v>1952</v>
      </c>
      <c r="B904">
        <v>276.846400949969</v>
      </c>
    </row>
    <row r="905" spans="1:2" x14ac:dyDescent="0.3">
      <c r="A905">
        <v>1954</v>
      </c>
      <c r="B905">
        <v>265.97572487264199</v>
      </c>
    </row>
    <row r="906" spans="1:2" x14ac:dyDescent="0.3">
      <c r="A906">
        <v>1956</v>
      </c>
      <c r="B906">
        <v>275.22178789229702</v>
      </c>
    </row>
    <row r="907" spans="1:2" x14ac:dyDescent="0.3">
      <c r="A907">
        <v>1958</v>
      </c>
      <c r="B907">
        <v>274.17390048653101</v>
      </c>
    </row>
    <row r="908" spans="1:2" x14ac:dyDescent="0.3">
      <c r="A908">
        <v>1960</v>
      </c>
      <c r="B908">
        <v>278.28172255358197</v>
      </c>
    </row>
    <row r="909" spans="1:2" x14ac:dyDescent="0.3">
      <c r="A909">
        <v>1962</v>
      </c>
      <c r="B909">
        <v>274.386035441893</v>
      </c>
    </row>
    <row r="910" spans="1:2" x14ac:dyDescent="0.3">
      <c r="A910">
        <v>1964</v>
      </c>
      <c r="B910">
        <v>275.20035816104303</v>
      </c>
    </row>
    <row r="911" spans="1:2" x14ac:dyDescent="0.3">
      <c r="A911">
        <v>1966</v>
      </c>
      <c r="B911">
        <v>261.74637169984999</v>
      </c>
    </row>
    <row r="912" spans="1:2" x14ac:dyDescent="0.3">
      <c r="A912">
        <v>1968</v>
      </c>
      <c r="B912">
        <v>262.96355059390402</v>
      </c>
    </row>
    <row r="913" spans="1:2" x14ac:dyDescent="0.3">
      <c r="A913">
        <v>1970</v>
      </c>
      <c r="B913">
        <v>269.569446402876</v>
      </c>
    </row>
    <row r="914" spans="1:2" x14ac:dyDescent="0.3">
      <c r="A914">
        <v>1972</v>
      </c>
      <c r="B914">
        <v>261.17866895773898</v>
      </c>
    </row>
    <row r="915" spans="1:2" x14ac:dyDescent="0.3">
      <c r="A915">
        <v>1974</v>
      </c>
      <c r="B915">
        <v>250.11071138451501</v>
      </c>
    </row>
    <row r="916" spans="1:2" x14ac:dyDescent="0.3">
      <c r="A916">
        <v>1976</v>
      </c>
      <c r="B916">
        <v>246.89940611970701</v>
      </c>
    </row>
    <row r="917" spans="1:2" x14ac:dyDescent="0.3">
      <c r="A917">
        <v>1978</v>
      </c>
      <c r="B917">
        <v>250.96028451820899</v>
      </c>
    </row>
    <row r="918" spans="1:2" x14ac:dyDescent="0.3">
      <c r="A918">
        <v>1980</v>
      </c>
      <c r="B918">
        <v>256.18432979948199</v>
      </c>
    </row>
    <row r="919" spans="1:2" x14ac:dyDescent="0.3">
      <c r="A919">
        <v>1982</v>
      </c>
      <c r="B919">
        <v>244.89757185885901</v>
      </c>
    </row>
    <row r="920" spans="1:2" x14ac:dyDescent="0.3">
      <c r="A920">
        <v>1984</v>
      </c>
      <c r="B920">
        <v>243.358269775461</v>
      </c>
    </row>
    <row r="921" spans="1:2" x14ac:dyDescent="0.3">
      <c r="A921">
        <v>1986</v>
      </c>
      <c r="B921">
        <v>224.23400240621601</v>
      </c>
    </row>
    <row r="922" spans="1:2" x14ac:dyDescent="0.3">
      <c r="A922">
        <v>1988</v>
      </c>
      <c r="B922">
        <v>229.36039555872699</v>
      </c>
    </row>
    <row r="923" spans="1:2" x14ac:dyDescent="0.3">
      <c r="A923">
        <v>1990</v>
      </c>
      <c r="B923">
        <v>231.447934811604</v>
      </c>
    </row>
    <row r="924" spans="1:2" x14ac:dyDescent="0.3">
      <c r="A924">
        <v>1992</v>
      </c>
      <c r="B924">
        <v>220.92130883686301</v>
      </c>
    </row>
    <row r="925" spans="1:2" x14ac:dyDescent="0.3">
      <c r="A925">
        <v>1994</v>
      </c>
      <c r="B925">
        <v>216.539010132991</v>
      </c>
    </row>
    <row r="926" spans="1:2" x14ac:dyDescent="0.3">
      <c r="A926">
        <v>1996</v>
      </c>
      <c r="B926">
        <v>234.94284113300901</v>
      </c>
    </row>
    <row r="927" spans="1:2" x14ac:dyDescent="0.3">
      <c r="A927">
        <v>1998</v>
      </c>
      <c r="B927">
        <v>215.00587700189999</v>
      </c>
    </row>
    <row r="928" spans="1:2" x14ac:dyDescent="0.3">
      <c r="A928">
        <v>2000</v>
      </c>
      <c r="B928">
        <v>227.015368566815</v>
      </c>
    </row>
    <row r="929" spans="1:2" x14ac:dyDescent="0.3">
      <c r="A929">
        <v>2002</v>
      </c>
      <c r="B929">
        <v>221.296584343462</v>
      </c>
    </row>
    <row r="930" spans="1:2" x14ac:dyDescent="0.3">
      <c r="A930">
        <v>2004</v>
      </c>
      <c r="B930">
        <v>210.19709637763199</v>
      </c>
    </row>
    <row r="931" spans="1:2" x14ac:dyDescent="0.3">
      <c r="A931">
        <v>2006</v>
      </c>
      <c r="B931">
        <v>190.44890920906701</v>
      </c>
    </row>
    <row r="932" spans="1:2" x14ac:dyDescent="0.3">
      <c r="A932">
        <v>2008</v>
      </c>
      <c r="B932">
        <v>218.85457387030701</v>
      </c>
    </row>
    <row r="933" spans="1:2" x14ac:dyDescent="0.3">
      <c r="A933">
        <v>2010</v>
      </c>
      <c r="B933">
        <v>220.81066450007</v>
      </c>
    </row>
    <row r="934" spans="1:2" x14ac:dyDescent="0.3">
      <c r="A934">
        <v>2012</v>
      </c>
      <c r="B934">
        <v>198.438912877506</v>
      </c>
    </row>
    <row r="935" spans="1:2" x14ac:dyDescent="0.3">
      <c r="A935">
        <v>2014</v>
      </c>
      <c r="B935">
        <v>194.52749085972499</v>
      </c>
    </row>
    <row r="936" spans="1:2" x14ac:dyDescent="0.3">
      <c r="A936">
        <v>2016</v>
      </c>
      <c r="B936">
        <v>191.03684165015301</v>
      </c>
    </row>
    <row r="937" spans="1:2" x14ac:dyDescent="0.3">
      <c r="A937">
        <v>2018</v>
      </c>
      <c r="B937">
        <v>190.194593402181</v>
      </c>
    </row>
    <row r="938" spans="1:2" x14ac:dyDescent="0.3">
      <c r="A938">
        <v>2020</v>
      </c>
      <c r="B938">
        <v>176.94437837987701</v>
      </c>
    </row>
    <row r="939" spans="1:2" x14ac:dyDescent="0.3">
      <c r="A939">
        <v>2022</v>
      </c>
      <c r="B939">
        <v>200.889714027069</v>
      </c>
    </row>
    <row r="940" spans="1:2" x14ac:dyDescent="0.3">
      <c r="A940">
        <v>2024</v>
      </c>
      <c r="B940">
        <v>169.204681730912</v>
      </c>
    </row>
    <row r="941" spans="1:2" x14ac:dyDescent="0.3">
      <c r="A941">
        <v>2026</v>
      </c>
      <c r="B941">
        <v>179.375487792006</v>
      </c>
    </row>
    <row r="942" spans="1:2" x14ac:dyDescent="0.3">
      <c r="A942">
        <v>2028</v>
      </c>
      <c r="B942">
        <v>178.052420160005</v>
      </c>
    </row>
    <row r="943" spans="1:2" x14ac:dyDescent="0.3">
      <c r="A943">
        <v>2030</v>
      </c>
      <c r="B943">
        <v>189.67908229792801</v>
      </c>
    </row>
    <row r="944" spans="1:2" x14ac:dyDescent="0.3">
      <c r="A944">
        <v>2032</v>
      </c>
      <c r="B944">
        <v>170.89552587196201</v>
      </c>
    </row>
    <row r="945" spans="1:2" x14ac:dyDescent="0.3">
      <c r="A945">
        <v>2034</v>
      </c>
      <c r="B945">
        <v>182.32537517984099</v>
      </c>
    </row>
    <row r="946" spans="1:2" x14ac:dyDescent="0.3">
      <c r="A946">
        <v>2036</v>
      </c>
      <c r="B946">
        <v>170.34878221979301</v>
      </c>
    </row>
    <row r="947" spans="1:2" x14ac:dyDescent="0.3">
      <c r="A947">
        <v>2038</v>
      </c>
      <c r="B947">
        <v>170.73013327027601</v>
      </c>
    </row>
    <row r="948" spans="1:2" x14ac:dyDescent="0.3">
      <c r="A948">
        <v>2040</v>
      </c>
      <c r="B948">
        <v>181.12288189704299</v>
      </c>
    </row>
    <row r="949" spans="1:2" x14ac:dyDescent="0.3">
      <c r="A949">
        <v>2042</v>
      </c>
      <c r="B949">
        <v>171.37200764318899</v>
      </c>
    </row>
    <row r="950" spans="1:2" x14ac:dyDescent="0.3">
      <c r="A950">
        <v>2044</v>
      </c>
      <c r="B950">
        <v>168.194423900971</v>
      </c>
    </row>
    <row r="951" spans="1:2" x14ac:dyDescent="0.3">
      <c r="A951">
        <v>2046</v>
      </c>
      <c r="B951">
        <v>173.274247444461</v>
      </c>
    </row>
    <row r="952" spans="1:2" x14ac:dyDescent="0.3">
      <c r="A952">
        <v>2048</v>
      </c>
      <c r="B952">
        <v>166.73918279479199</v>
      </c>
    </row>
    <row r="953" spans="1:2" x14ac:dyDescent="0.3">
      <c r="A953">
        <v>2050</v>
      </c>
      <c r="B953">
        <v>162.68813726592899</v>
      </c>
    </row>
    <row r="954" spans="1:2" x14ac:dyDescent="0.3">
      <c r="A954">
        <v>2052</v>
      </c>
      <c r="B954">
        <v>173.447284504603</v>
      </c>
    </row>
    <row r="955" spans="1:2" x14ac:dyDescent="0.3">
      <c r="A955">
        <v>2054</v>
      </c>
      <c r="B955">
        <v>156.53218697407101</v>
      </c>
    </row>
    <row r="956" spans="1:2" x14ac:dyDescent="0.3">
      <c r="A956">
        <v>2056</v>
      </c>
      <c r="B956">
        <v>162.812900626968</v>
      </c>
    </row>
    <row r="957" spans="1:2" x14ac:dyDescent="0.3">
      <c r="A957">
        <v>2058</v>
      </c>
      <c r="B957">
        <v>163.10273153959599</v>
      </c>
    </row>
    <row r="958" spans="1:2" x14ac:dyDescent="0.3">
      <c r="A958">
        <v>2060</v>
      </c>
      <c r="B958">
        <v>167.38926989567099</v>
      </c>
    </row>
    <row r="959" spans="1:2" x14ac:dyDescent="0.3">
      <c r="A959">
        <v>2062</v>
      </c>
      <c r="B959">
        <v>154.111717239406</v>
      </c>
    </row>
    <row r="960" spans="1:2" x14ac:dyDescent="0.3">
      <c r="A960">
        <v>2064</v>
      </c>
      <c r="B960">
        <v>168.91369615562701</v>
      </c>
    </row>
    <row r="961" spans="1:2" x14ac:dyDescent="0.3">
      <c r="A961">
        <v>2066</v>
      </c>
      <c r="B961">
        <v>183.20347647509399</v>
      </c>
    </row>
    <row r="962" spans="1:2" x14ac:dyDescent="0.3">
      <c r="A962">
        <v>2068</v>
      </c>
      <c r="B962">
        <v>149.93222863888499</v>
      </c>
    </row>
    <row r="963" spans="1:2" x14ac:dyDescent="0.3">
      <c r="A963">
        <v>2070</v>
      </c>
      <c r="B963">
        <v>180.34895297264401</v>
      </c>
    </row>
    <row r="964" spans="1:2" x14ac:dyDescent="0.3">
      <c r="A964">
        <v>2072</v>
      </c>
      <c r="B964">
        <v>180.12198354452099</v>
      </c>
    </row>
    <row r="965" spans="1:2" x14ac:dyDescent="0.3">
      <c r="A965">
        <v>2074</v>
      </c>
      <c r="B965">
        <v>157.434296429261</v>
      </c>
    </row>
    <row r="966" spans="1:2" x14ac:dyDescent="0.3">
      <c r="A966">
        <v>2076</v>
      </c>
      <c r="B966">
        <v>186.270562697185</v>
      </c>
    </row>
    <row r="967" spans="1:2" x14ac:dyDescent="0.3">
      <c r="A967">
        <v>2078</v>
      </c>
      <c r="B967">
        <v>176.23908149835299</v>
      </c>
    </row>
    <row r="968" spans="1:2" x14ac:dyDescent="0.3">
      <c r="A968">
        <v>2080</v>
      </c>
      <c r="B968">
        <v>174.185406691856</v>
      </c>
    </row>
    <row r="969" spans="1:2" x14ac:dyDescent="0.3">
      <c r="A969">
        <v>2082</v>
      </c>
      <c r="B969">
        <v>183.17624641880201</v>
      </c>
    </row>
    <row r="970" spans="1:2" x14ac:dyDescent="0.3">
      <c r="A970">
        <v>2084</v>
      </c>
      <c r="B970">
        <v>202.14934006261501</v>
      </c>
    </row>
    <row r="971" spans="1:2" x14ac:dyDescent="0.3">
      <c r="A971">
        <v>2086</v>
      </c>
      <c r="B971">
        <v>183.60989227345101</v>
      </c>
    </row>
    <row r="972" spans="1:2" x14ac:dyDescent="0.3">
      <c r="A972">
        <v>2088</v>
      </c>
      <c r="B972">
        <v>186.82397200939101</v>
      </c>
    </row>
    <row r="973" spans="1:2" x14ac:dyDescent="0.3">
      <c r="A973">
        <v>2090</v>
      </c>
      <c r="B973">
        <v>195.957838906456</v>
      </c>
    </row>
    <row r="974" spans="1:2" x14ac:dyDescent="0.3">
      <c r="A974">
        <v>2092</v>
      </c>
      <c r="B974">
        <v>193.53191010329601</v>
      </c>
    </row>
    <row r="975" spans="1:2" x14ac:dyDescent="0.3">
      <c r="A975">
        <v>2094</v>
      </c>
      <c r="B975">
        <v>175.33871181605201</v>
      </c>
    </row>
    <row r="976" spans="1:2" x14ac:dyDescent="0.3">
      <c r="A976">
        <v>2096</v>
      </c>
      <c r="B976">
        <v>190.08614120020101</v>
      </c>
    </row>
    <row r="977" spans="1:2" x14ac:dyDescent="0.3">
      <c r="A977">
        <v>2098</v>
      </c>
      <c r="B977">
        <v>159.456425630181</v>
      </c>
    </row>
    <row r="978" spans="1:2" x14ac:dyDescent="0.3">
      <c r="A978">
        <v>2100</v>
      </c>
      <c r="B978">
        <v>162.343311446201</v>
      </c>
    </row>
    <row r="979" spans="1:2" x14ac:dyDescent="0.3">
      <c r="A979">
        <v>2102</v>
      </c>
      <c r="B979">
        <v>176.46371824990601</v>
      </c>
    </row>
    <row r="980" spans="1:2" x14ac:dyDescent="0.3">
      <c r="A980">
        <v>2104</v>
      </c>
      <c r="B980">
        <v>164.11195957270999</v>
      </c>
    </row>
    <row r="981" spans="1:2" x14ac:dyDescent="0.3">
      <c r="A981">
        <v>2106</v>
      </c>
      <c r="B981">
        <v>157.52905706157699</v>
      </c>
    </row>
    <row r="982" spans="1:2" x14ac:dyDescent="0.3">
      <c r="A982">
        <v>2108</v>
      </c>
      <c r="B982">
        <v>166.24129636414801</v>
      </c>
    </row>
    <row r="983" spans="1:2" x14ac:dyDescent="0.3">
      <c r="A983">
        <v>2110</v>
      </c>
      <c r="B983">
        <v>153.400661430414</v>
      </c>
    </row>
    <row r="984" spans="1:2" x14ac:dyDescent="0.3">
      <c r="A984">
        <v>2112</v>
      </c>
      <c r="B984">
        <v>158.954117815264</v>
      </c>
    </row>
    <row r="985" spans="1:2" x14ac:dyDescent="0.3">
      <c r="A985">
        <v>2114</v>
      </c>
      <c r="B985">
        <v>143.603684105676</v>
      </c>
    </row>
    <row r="986" spans="1:2" x14ac:dyDescent="0.3">
      <c r="A986">
        <v>2116</v>
      </c>
      <c r="B986">
        <v>138.177133922633</v>
      </c>
    </row>
    <row r="987" spans="1:2" x14ac:dyDescent="0.3">
      <c r="A987">
        <v>2118</v>
      </c>
      <c r="B987">
        <v>139.55106200422901</v>
      </c>
    </row>
    <row r="988" spans="1:2" x14ac:dyDescent="0.3">
      <c r="A988">
        <v>2120</v>
      </c>
      <c r="B988">
        <v>156.72004965517499</v>
      </c>
    </row>
    <row r="989" spans="1:2" x14ac:dyDescent="0.3">
      <c r="A989">
        <v>2122</v>
      </c>
      <c r="B989">
        <v>156.425159032593</v>
      </c>
    </row>
    <row r="990" spans="1:2" x14ac:dyDescent="0.3">
      <c r="A990">
        <v>2124</v>
      </c>
      <c r="B990">
        <v>138.67675783040599</v>
      </c>
    </row>
    <row r="991" spans="1:2" x14ac:dyDescent="0.3">
      <c r="A991">
        <v>2126</v>
      </c>
      <c r="B991">
        <v>154.871713757593</v>
      </c>
    </row>
    <row r="992" spans="1:2" x14ac:dyDescent="0.3">
      <c r="A992">
        <v>2128</v>
      </c>
      <c r="B992">
        <v>162.29325755397099</v>
      </c>
    </row>
    <row r="993" spans="1:2" x14ac:dyDescent="0.3">
      <c r="A993">
        <v>2130</v>
      </c>
      <c r="B993">
        <v>140.63259375509401</v>
      </c>
    </row>
    <row r="994" spans="1:2" x14ac:dyDescent="0.3">
      <c r="A994">
        <v>2132</v>
      </c>
      <c r="B994">
        <v>150.694756494703</v>
      </c>
    </row>
    <row r="995" spans="1:2" x14ac:dyDescent="0.3">
      <c r="A995">
        <v>2134</v>
      </c>
      <c r="B995">
        <v>163.92199619163799</v>
      </c>
    </row>
    <row r="996" spans="1:2" x14ac:dyDescent="0.3">
      <c r="A996">
        <v>2136</v>
      </c>
      <c r="B996">
        <v>149.097997163347</v>
      </c>
    </row>
    <row r="997" spans="1:2" x14ac:dyDescent="0.3">
      <c r="A997">
        <v>2138</v>
      </c>
      <c r="B997">
        <v>158.770451630895</v>
      </c>
    </row>
    <row r="998" spans="1:2" x14ac:dyDescent="0.3">
      <c r="A998">
        <v>2140</v>
      </c>
      <c r="B998">
        <v>157.457819720385</v>
      </c>
    </row>
    <row r="999" spans="1:2" x14ac:dyDescent="0.3">
      <c r="A999">
        <v>2142</v>
      </c>
      <c r="B999">
        <v>153.11709384033099</v>
      </c>
    </row>
    <row r="1000" spans="1:2" x14ac:dyDescent="0.3">
      <c r="A1000">
        <v>2144</v>
      </c>
      <c r="B1000">
        <v>149.70638777925799</v>
      </c>
    </row>
    <row r="1001" spans="1:2" x14ac:dyDescent="0.3">
      <c r="A1001">
        <v>2146</v>
      </c>
      <c r="B1001">
        <v>142.47180069190901</v>
      </c>
    </row>
    <row r="1002" spans="1:2" x14ac:dyDescent="0.3">
      <c r="A1002">
        <v>2148</v>
      </c>
      <c r="B1002">
        <v>127.15850698225999</v>
      </c>
    </row>
    <row r="1003" spans="1:2" x14ac:dyDescent="0.3">
      <c r="A1003">
        <v>2150</v>
      </c>
      <c r="B1003">
        <v>153.94822980848701</v>
      </c>
    </row>
    <row r="1004" spans="1:2" x14ac:dyDescent="0.3">
      <c r="A1004">
        <v>2152</v>
      </c>
      <c r="B1004">
        <v>161.52507472976899</v>
      </c>
    </row>
    <row r="1005" spans="1:2" x14ac:dyDescent="0.3">
      <c r="A1005">
        <v>2154</v>
      </c>
      <c r="B1005">
        <v>143.83998858601001</v>
      </c>
    </row>
    <row r="1006" spans="1:2" x14ac:dyDescent="0.3">
      <c r="A1006">
        <v>2156</v>
      </c>
      <c r="B1006">
        <v>157.086402334545</v>
      </c>
    </row>
    <row r="1007" spans="1:2" x14ac:dyDescent="0.3">
      <c r="A1007">
        <v>2158</v>
      </c>
      <c r="B1007">
        <v>141.27002484863399</v>
      </c>
    </row>
    <row r="1008" spans="1:2" x14ac:dyDescent="0.3">
      <c r="A1008">
        <v>2160</v>
      </c>
      <c r="B1008">
        <v>136.71286663089899</v>
      </c>
    </row>
    <row r="1009" spans="1:2" x14ac:dyDescent="0.3">
      <c r="A1009">
        <v>2162</v>
      </c>
      <c r="B1009">
        <v>143.73049385539599</v>
      </c>
    </row>
    <row r="1010" spans="1:2" x14ac:dyDescent="0.3">
      <c r="A1010">
        <v>2164</v>
      </c>
      <c r="B1010">
        <v>163.44073428964001</v>
      </c>
    </row>
    <row r="1011" spans="1:2" x14ac:dyDescent="0.3">
      <c r="A1011">
        <v>2166</v>
      </c>
      <c r="B1011">
        <v>151.54295538139499</v>
      </c>
    </row>
    <row r="1012" spans="1:2" x14ac:dyDescent="0.3">
      <c r="A1012">
        <v>2168</v>
      </c>
      <c r="B1012">
        <v>140.16327214830801</v>
      </c>
    </row>
    <row r="1013" spans="1:2" x14ac:dyDescent="0.3">
      <c r="A1013">
        <v>2170</v>
      </c>
      <c r="B1013">
        <v>159.95039624005099</v>
      </c>
    </row>
    <row r="1014" spans="1:2" x14ac:dyDescent="0.3">
      <c r="A1014">
        <v>2172</v>
      </c>
      <c r="B1014">
        <v>142.726836922096</v>
      </c>
    </row>
    <row r="1015" spans="1:2" x14ac:dyDescent="0.3">
      <c r="A1015">
        <v>2174</v>
      </c>
      <c r="B1015">
        <v>143.681966880006</v>
      </c>
    </row>
    <row r="1016" spans="1:2" x14ac:dyDescent="0.3">
      <c r="A1016">
        <v>2176</v>
      </c>
      <c r="B1016">
        <v>165.64308982060001</v>
      </c>
    </row>
    <row r="1017" spans="1:2" x14ac:dyDescent="0.3">
      <c r="A1017">
        <v>2178</v>
      </c>
      <c r="B1017">
        <v>151.96225188190499</v>
      </c>
    </row>
    <row r="1018" spans="1:2" x14ac:dyDescent="0.3">
      <c r="A1018">
        <v>2180</v>
      </c>
      <c r="B1018">
        <v>149.55483180658501</v>
      </c>
    </row>
    <row r="1019" spans="1:2" x14ac:dyDescent="0.3">
      <c r="A1019">
        <v>2182</v>
      </c>
      <c r="B1019">
        <v>157.81834362125599</v>
      </c>
    </row>
    <row r="1020" spans="1:2" x14ac:dyDescent="0.3">
      <c r="A1020">
        <v>2184</v>
      </c>
      <c r="B1020">
        <v>129.62212060154201</v>
      </c>
    </row>
    <row r="1021" spans="1:2" x14ac:dyDescent="0.3">
      <c r="A1021">
        <v>2186</v>
      </c>
      <c r="B1021">
        <v>155.20093707416399</v>
      </c>
    </row>
    <row r="1022" spans="1:2" x14ac:dyDescent="0.3">
      <c r="A1022">
        <v>2188</v>
      </c>
      <c r="B1022">
        <v>159.19696355768599</v>
      </c>
    </row>
    <row r="1023" spans="1:2" x14ac:dyDescent="0.3">
      <c r="A1023">
        <v>2190</v>
      </c>
      <c r="B1023">
        <v>149.822803859332</v>
      </c>
    </row>
    <row r="1024" spans="1:2" x14ac:dyDescent="0.3">
      <c r="A1024">
        <v>2192</v>
      </c>
      <c r="B1024">
        <v>132.67467419385099</v>
      </c>
    </row>
    <row r="1025" spans="1:2" x14ac:dyDescent="0.3">
      <c r="A1025">
        <v>2194</v>
      </c>
      <c r="B1025">
        <v>148.430052999753</v>
      </c>
    </row>
    <row r="1026" spans="1:2" x14ac:dyDescent="0.3">
      <c r="A1026">
        <v>2196</v>
      </c>
      <c r="B1026">
        <v>142.19860854439699</v>
      </c>
    </row>
    <row r="1027" spans="1:2" x14ac:dyDescent="0.3">
      <c r="A1027">
        <v>2198</v>
      </c>
      <c r="B1027">
        <v>142.75974398276199</v>
      </c>
    </row>
    <row r="1028" spans="1:2" x14ac:dyDescent="0.3">
      <c r="A1028">
        <v>2200</v>
      </c>
      <c r="B1028">
        <v>150.29530541918299</v>
      </c>
    </row>
    <row r="1029" spans="1:2" x14ac:dyDescent="0.3">
      <c r="A1029">
        <v>2202</v>
      </c>
      <c r="B1029">
        <v>123.387197935354</v>
      </c>
    </row>
    <row r="1030" spans="1:2" x14ac:dyDescent="0.3">
      <c r="A1030">
        <v>2204</v>
      </c>
      <c r="B1030">
        <v>144.81466951955599</v>
      </c>
    </row>
    <row r="1031" spans="1:2" x14ac:dyDescent="0.3">
      <c r="A1031">
        <v>2206</v>
      </c>
      <c r="B1031">
        <v>152.45649754634101</v>
      </c>
    </row>
    <row r="1032" spans="1:2" x14ac:dyDescent="0.3">
      <c r="A1032">
        <v>2208</v>
      </c>
      <c r="B1032">
        <v>146.810328802469</v>
      </c>
    </row>
    <row r="1033" spans="1:2" x14ac:dyDescent="0.3">
      <c r="A1033">
        <v>2210</v>
      </c>
      <c r="B1033">
        <v>122.404188814338</v>
      </c>
    </row>
    <row r="1034" spans="1:2" x14ac:dyDescent="0.3">
      <c r="A1034">
        <v>2212</v>
      </c>
      <c r="B1034">
        <v>152.55895314630399</v>
      </c>
    </row>
    <row r="1035" spans="1:2" x14ac:dyDescent="0.3">
      <c r="A1035">
        <v>2214</v>
      </c>
      <c r="B1035">
        <v>149.51275893059201</v>
      </c>
    </row>
    <row r="1036" spans="1:2" x14ac:dyDescent="0.3">
      <c r="A1036">
        <v>2216</v>
      </c>
      <c r="B1036">
        <v>161.07585700812899</v>
      </c>
    </row>
    <row r="1037" spans="1:2" x14ac:dyDescent="0.3">
      <c r="A1037">
        <v>2218</v>
      </c>
      <c r="B1037">
        <v>158.32201187461999</v>
      </c>
    </row>
    <row r="1038" spans="1:2" x14ac:dyDescent="0.3">
      <c r="A1038">
        <v>2220</v>
      </c>
      <c r="B1038">
        <v>135.427802698661</v>
      </c>
    </row>
    <row r="1039" spans="1:2" x14ac:dyDescent="0.3">
      <c r="A1039">
        <v>2222</v>
      </c>
      <c r="B1039">
        <v>143.72127019150099</v>
      </c>
    </row>
    <row r="1040" spans="1:2" x14ac:dyDescent="0.3">
      <c r="A1040">
        <v>2224</v>
      </c>
      <c r="B1040">
        <v>135.52628979662299</v>
      </c>
    </row>
    <row r="1041" spans="1:2" x14ac:dyDescent="0.3">
      <c r="A1041">
        <v>2226</v>
      </c>
      <c r="B1041">
        <v>160.254268979567</v>
      </c>
    </row>
    <row r="1042" spans="1:2" x14ac:dyDescent="0.3">
      <c r="A1042">
        <v>2228</v>
      </c>
      <c r="B1042">
        <v>152.731838330366</v>
      </c>
    </row>
    <row r="1043" spans="1:2" x14ac:dyDescent="0.3">
      <c r="A1043">
        <v>2230</v>
      </c>
      <c r="B1043">
        <v>164.75585628263499</v>
      </c>
    </row>
    <row r="1044" spans="1:2" x14ac:dyDescent="0.3">
      <c r="A1044">
        <v>2232</v>
      </c>
      <c r="B1044">
        <v>169.46431843676399</v>
      </c>
    </row>
    <row r="1045" spans="1:2" x14ac:dyDescent="0.3">
      <c r="A1045">
        <v>2234</v>
      </c>
      <c r="B1045">
        <v>169.90406966686001</v>
      </c>
    </row>
    <row r="1046" spans="1:2" x14ac:dyDescent="0.3">
      <c r="A1046">
        <v>2236</v>
      </c>
      <c r="B1046">
        <v>191.21076455923301</v>
      </c>
    </row>
    <row r="1047" spans="1:2" x14ac:dyDescent="0.3">
      <c r="A1047">
        <v>2238</v>
      </c>
      <c r="B1047">
        <v>181.97648347045899</v>
      </c>
    </row>
    <row r="1048" spans="1:2" x14ac:dyDescent="0.3">
      <c r="A1048">
        <v>2240</v>
      </c>
      <c r="B1048">
        <v>184.36639595875101</v>
      </c>
    </row>
    <row r="1049" spans="1:2" x14ac:dyDescent="0.3">
      <c r="A1049">
        <v>2242</v>
      </c>
      <c r="B1049">
        <v>230.97599784337601</v>
      </c>
    </row>
    <row r="1050" spans="1:2" x14ac:dyDescent="0.3">
      <c r="A1050">
        <v>2244</v>
      </c>
      <c r="B1050">
        <v>206.25317886680099</v>
      </c>
    </row>
    <row r="1051" spans="1:2" x14ac:dyDescent="0.3">
      <c r="A1051">
        <v>2246</v>
      </c>
      <c r="B1051">
        <v>205.217680342996</v>
      </c>
    </row>
    <row r="1052" spans="1:2" x14ac:dyDescent="0.3">
      <c r="A1052">
        <v>2248</v>
      </c>
      <c r="B1052">
        <v>199.70975391614201</v>
      </c>
    </row>
    <row r="1053" spans="1:2" x14ac:dyDescent="0.3">
      <c r="A1053">
        <v>2250</v>
      </c>
      <c r="B1053">
        <v>221.966558087587</v>
      </c>
    </row>
    <row r="1054" spans="1:2" x14ac:dyDescent="0.3">
      <c r="A1054">
        <v>2252</v>
      </c>
      <c r="B1054">
        <v>235.94691462231799</v>
      </c>
    </row>
    <row r="1055" spans="1:2" x14ac:dyDescent="0.3">
      <c r="A1055">
        <v>2254</v>
      </c>
      <c r="B1055">
        <v>232.630598097242</v>
      </c>
    </row>
    <row r="1056" spans="1:2" x14ac:dyDescent="0.3">
      <c r="A1056">
        <v>2256</v>
      </c>
      <c r="B1056">
        <v>222.008208462645</v>
      </c>
    </row>
    <row r="1057" spans="1:2" x14ac:dyDescent="0.3">
      <c r="A1057">
        <v>2258</v>
      </c>
      <c r="B1057">
        <v>221.37996167376301</v>
      </c>
    </row>
    <row r="1058" spans="1:2" x14ac:dyDescent="0.3">
      <c r="A1058">
        <v>2260</v>
      </c>
      <c r="B1058">
        <v>237.451882775076</v>
      </c>
    </row>
    <row r="1059" spans="1:2" x14ac:dyDescent="0.3">
      <c r="A1059">
        <v>2262</v>
      </c>
      <c r="B1059">
        <v>226.423503336702</v>
      </c>
    </row>
    <row r="1060" spans="1:2" x14ac:dyDescent="0.3">
      <c r="A1060">
        <v>2264</v>
      </c>
      <c r="B1060">
        <v>225.73281018947901</v>
      </c>
    </row>
    <row r="1061" spans="1:2" x14ac:dyDescent="0.3">
      <c r="A1061">
        <v>2266</v>
      </c>
      <c r="B1061">
        <v>200.712414823599</v>
      </c>
    </row>
    <row r="1062" spans="1:2" x14ac:dyDescent="0.3">
      <c r="A1062">
        <v>2268</v>
      </c>
      <c r="B1062">
        <v>199.34870543334</v>
      </c>
    </row>
    <row r="1063" spans="1:2" x14ac:dyDescent="0.3">
      <c r="A1063">
        <v>2270</v>
      </c>
      <c r="B1063">
        <v>240.75808480460699</v>
      </c>
    </row>
    <row r="1064" spans="1:2" x14ac:dyDescent="0.3">
      <c r="A1064">
        <v>2272</v>
      </c>
      <c r="B1064">
        <v>241.135592768859</v>
      </c>
    </row>
    <row r="1065" spans="1:2" x14ac:dyDescent="0.3">
      <c r="A1065">
        <v>2274</v>
      </c>
      <c r="B1065">
        <v>242.13462572740701</v>
      </c>
    </row>
    <row r="1066" spans="1:2" x14ac:dyDescent="0.3">
      <c r="A1066">
        <v>2276</v>
      </c>
      <c r="B1066">
        <v>224.80652673209599</v>
      </c>
    </row>
    <row r="1067" spans="1:2" x14ac:dyDescent="0.3">
      <c r="A1067">
        <v>2278</v>
      </c>
      <c r="B1067">
        <v>263.24105092487201</v>
      </c>
    </row>
    <row r="1068" spans="1:2" x14ac:dyDescent="0.3">
      <c r="A1068">
        <v>2280</v>
      </c>
      <c r="B1068">
        <v>237.85025635680199</v>
      </c>
    </row>
    <row r="1069" spans="1:2" x14ac:dyDescent="0.3">
      <c r="A1069">
        <v>2282</v>
      </c>
      <c r="B1069">
        <v>257.42206674673099</v>
      </c>
    </row>
    <row r="1070" spans="1:2" x14ac:dyDescent="0.3">
      <c r="A1070">
        <v>2284</v>
      </c>
      <c r="B1070">
        <v>234.34935057789701</v>
      </c>
    </row>
    <row r="1071" spans="1:2" x14ac:dyDescent="0.3">
      <c r="A1071">
        <v>2286</v>
      </c>
      <c r="B1071">
        <v>215.607706344761</v>
      </c>
    </row>
    <row r="1072" spans="1:2" x14ac:dyDescent="0.3">
      <c r="A1072">
        <v>2288</v>
      </c>
      <c r="B1072">
        <v>271.64077802150598</v>
      </c>
    </row>
    <row r="1073" spans="1:2" x14ac:dyDescent="0.3">
      <c r="A1073">
        <v>2290</v>
      </c>
      <c r="B1073">
        <v>247.945238502282</v>
      </c>
    </row>
    <row r="1074" spans="1:2" x14ac:dyDescent="0.3">
      <c r="A1074">
        <v>2292</v>
      </c>
      <c r="B1074">
        <v>212.71619464861399</v>
      </c>
    </row>
    <row r="1075" spans="1:2" x14ac:dyDescent="0.3">
      <c r="A1075">
        <v>2294</v>
      </c>
      <c r="B1075">
        <v>235.17557650439599</v>
      </c>
    </row>
    <row r="1076" spans="1:2" x14ac:dyDescent="0.3">
      <c r="A1076">
        <v>2296</v>
      </c>
      <c r="B1076">
        <v>213.06863883454599</v>
      </c>
    </row>
    <row r="1077" spans="1:2" x14ac:dyDescent="0.3">
      <c r="A1077">
        <v>2298</v>
      </c>
      <c r="B1077">
        <v>229.952948808499</v>
      </c>
    </row>
    <row r="1078" spans="1:2" x14ac:dyDescent="0.3">
      <c r="A1078">
        <v>2300</v>
      </c>
      <c r="B1078">
        <v>219.85949691686599</v>
      </c>
    </row>
    <row r="1079" spans="1:2" x14ac:dyDescent="0.3">
      <c r="A1079">
        <v>2302</v>
      </c>
      <c r="B1079">
        <v>223.61623323475601</v>
      </c>
    </row>
    <row r="1080" spans="1:2" x14ac:dyDescent="0.3">
      <c r="A1080">
        <v>2304</v>
      </c>
      <c r="B1080">
        <v>208.67614467489699</v>
      </c>
    </row>
    <row r="1081" spans="1:2" x14ac:dyDescent="0.3">
      <c r="A1081">
        <v>2306</v>
      </c>
      <c r="B1081">
        <v>207.342696951275</v>
      </c>
    </row>
    <row r="1082" spans="1:2" x14ac:dyDescent="0.3">
      <c r="A1082">
        <v>2308</v>
      </c>
      <c r="B1082">
        <v>186.45403961119999</v>
      </c>
    </row>
    <row r="1083" spans="1:2" x14ac:dyDescent="0.3">
      <c r="A1083">
        <v>2310</v>
      </c>
      <c r="B1083">
        <v>192.64729922891101</v>
      </c>
    </row>
    <row r="1084" spans="1:2" x14ac:dyDescent="0.3">
      <c r="A1084">
        <v>2312</v>
      </c>
      <c r="B1084">
        <v>178.781047444021</v>
      </c>
    </row>
    <row r="1085" spans="1:2" x14ac:dyDescent="0.3">
      <c r="A1085">
        <v>2314</v>
      </c>
      <c r="B1085">
        <v>174.16700241429399</v>
      </c>
    </row>
    <row r="1086" spans="1:2" x14ac:dyDescent="0.3">
      <c r="A1086">
        <v>2316</v>
      </c>
      <c r="B1086">
        <v>171.974930080993</v>
      </c>
    </row>
    <row r="1087" spans="1:2" x14ac:dyDescent="0.3">
      <c r="A1087">
        <v>2318</v>
      </c>
      <c r="B1087">
        <v>202.075357283957</v>
      </c>
    </row>
    <row r="1088" spans="1:2" x14ac:dyDescent="0.3">
      <c r="A1088">
        <v>2320</v>
      </c>
      <c r="B1088">
        <v>188.717900311753</v>
      </c>
    </row>
    <row r="1089" spans="1:2" x14ac:dyDescent="0.3">
      <c r="A1089">
        <v>2322</v>
      </c>
      <c r="B1089">
        <v>180.91512938112999</v>
      </c>
    </row>
    <row r="1090" spans="1:2" x14ac:dyDescent="0.3">
      <c r="A1090">
        <v>2324</v>
      </c>
      <c r="B1090">
        <v>219.96511419757701</v>
      </c>
    </row>
    <row r="1091" spans="1:2" x14ac:dyDescent="0.3">
      <c r="A1091">
        <v>2326</v>
      </c>
      <c r="B1091">
        <v>212.85414099165101</v>
      </c>
    </row>
    <row r="1092" spans="1:2" x14ac:dyDescent="0.3">
      <c r="A1092">
        <v>2328</v>
      </c>
      <c r="B1092">
        <v>184.95091020961399</v>
      </c>
    </row>
    <row r="1093" spans="1:2" x14ac:dyDescent="0.3">
      <c r="A1093">
        <v>2330</v>
      </c>
      <c r="B1093">
        <v>206.08481142146499</v>
      </c>
    </row>
    <row r="1094" spans="1:2" x14ac:dyDescent="0.3">
      <c r="A1094">
        <v>2332</v>
      </c>
      <c r="B1094">
        <v>163.834302057701</v>
      </c>
    </row>
    <row r="1095" spans="1:2" x14ac:dyDescent="0.3">
      <c r="A1095">
        <v>2334</v>
      </c>
      <c r="B1095">
        <v>186.081900239904</v>
      </c>
    </row>
    <row r="1096" spans="1:2" x14ac:dyDescent="0.3">
      <c r="A1096">
        <v>2336</v>
      </c>
      <c r="B1096">
        <v>189.50145976336199</v>
      </c>
    </row>
    <row r="1097" spans="1:2" x14ac:dyDescent="0.3">
      <c r="A1097">
        <v>2338</v>
      </c>
      <c r="B1097">
        <v>173.69237400791101</v>
      </c>
    </row>
    <row r="1098" spans="1:2" x14ac:dyDescent="0.3">
      <c r="A1098">
        <v>2340</v>
      </c>
      <c r="B1098">
        <v>192.60684509150701</v>
      </c>
    </row>
    <row r="1099" spans="1:2" x14ac:dyDescent="0.3">
      <c r="A1099">
        <v>2342</v>
      </c>
      <c r="B1099">
        <v>188.416134137993</v>
      </c>
    </row>
    <row r="1100" spans="1:2" x14ac:dyDescent="0.3">
      <c r="A1100">
        <v>2344</v>
      </c>
      <c r="B1100">
        <v>162.400152190634</v>
      </c>
    </row>
    <row r="1101" spans="1:2" x14ac:dyDescent="0.3">
      <c r="A1101">
        <v>2346</v>
      </c>
      <c r="B1101">
        <v>172.131374668831</v>
      </c>
    </row>
    <row r="1102" spans="1:2" x14ac:dyDescent="0.3">
      <c r="A1102">
        <v>2348</v>
      </c>
      <c r="B1102">
        <v>185.33404891345899</v>
      </c>
    </row>
    <row r="1103" spans="1:2" x14ac:dyDescent="0.3">
      <c r="A1103">
        <v>2350</v>
      </c>
      <c r="B1103">
        <v>157.61105494921699</v>
      </c>
    </row>
    <row r="1104" spans="1:2" x14ac:dyDescent="0.3">
      <c r="A1104">
        <v>2352</v>
      </c>
      <c r="B1104">
        <v>183.56894430880001</v>
      </c>
    </row>
    <row r="1105" spans="1:2" x14ac:dyDescent="0.3">
      <c r="A1105">
        <v>2354</v>
      </c>
      <c r="B1105">
        <v>164.144498732947</v>
      </c>
    </row>
    <row r="1106" spans="1:2" x14ac:dyDescent="0.3">
      <c r="A1106">
        <v>2356</v>
      </c>
      <c r="B1106">
        <v>173.75563188777201</v>
      </c>
    </row>
    <row r="1107" spans="1:2" x14ac:dyDescent="0.3">
      <c r="A1107">
        <v>2358</v>
      </c>
      <c r="B1107">
        <v>159.94057387965699</v>
      </c>
    </row>
    <row r="1108" spans="1:2" x14ac:dyDescent="0.3">
      <c r="A1108">
        <v>2360</v>
      </c>
      <c r="B1108">
        <v>164.354761129145</v>
      </c>
    </row>
    <row r="1109" spans="1:2" x14ac:dyDescent="0.3">
      <c r="A1109">
        <v>2362</v>
      </c>
      <c r="B1109">
        <v>162.83407875939699</v>
      </c>
    </row>
    <row r="1110" spans="1:2" x14ac:dyDescent="0.3">
      <c r="A1110">
        <v>2364</v>
      </c>
      <c r="B1110">
        <v>166.31350228380799</v>
      </c>
    </row>
    <row r="1111" spans="1:2" x14ac:dyDescent="0.3">
      <c r="A1111">
        <v>2366</v>
      </c>
      <c r="B1111">
        <v>160.457370055268</v>
      </c>
    </row>
    <row r="1112" spans="1:2" x14ac:dyDescent="0.3">
      <c r="A1112">
        <v>2368</v>
      </c>
      <c r="B1112">
        <v>156.79372291831899</v>
      </c>
    </row>
    <row r="1113" spans="1:2" x14ac:dyDescent="0.3">
      <c r="A1113">
        <v>2370</v>
      </c>
      <c r="B1113">
        <v>168.75621172559499</v>
      </c>
    </row>
    <row r="1114" spans="1:2" x14ac:dyDescent="0.3">
      <c r="A1114">
        <v>2372</v>
      </c>
      <c r="B1114">
        <v>174.70298022630101</v>
      </c>
    </row>
    <row r="1115" spans="1:2" x14ac:dyDescent="0.3">
      <c r="A1115">
        <v>2374</v>
      </c>
      <c r="B1115">
        <v>179.320859842077</v>
      </c>
    </row>
    <row r="1116" spans="1:2" x14ac:dyDescent="0.3">
      <c r="A1116">
        <v>2376</v>
      </c>
      <c r="B1116">
        <v>163.11211813996599</v>
      </c>
    </row>
    <row r="1117" spans="1:2" x14ac:dyDescent="0.3">
      <c r="A1117">
        <v>2378</v>
      </c>
      <c r="B1117">
        <v>158.77830971437601</v>
      </c>
    </row>
    <row r="1118" spans="1:2" x14ac:dyDescent="0.3">
      <c r="A1118">
        <v>2380</v>
      </c>
      <c r="B1118">
        <v>157.89087988333401</v>
      </c>
    </row>
    <row r="1119" spans="1:2" x14ac:dyDescent="0.3">
      <c r="A1119">
        <v>2382</v>
      </c>
      <c r="B1119">
        <v>151.78571227742501</v>
      </c>
    </row>
    <row r="1120" spans="1:2" x14ac:dyDescent="0.3">
      <c r="A1120">
        <v>2384</v>
      </c>
      <c r="B1120">
        <v>164.50955445660901</v>
      </c>
    </row>
    <row r="1121" spans="1:2" x14ac:dyDescent="0.3">
      <c r="A1121">
        <v>2386</v>
      </c>
      <c r="B1121">
        <v>140.55076116396501</v>
      </c>
    </row>
    <row r="1122" spans="1:2" x14ac:dyDescent="0.3">
      <c r="A1122">
        <v>2388</v>
      </c>
      <c r="B1122">
        <v>169.55737167898999</v>
      </c>
    </row>
    <row r="1123" spans="1:2" x14ac:dyDescent="0.3">
      <c r="A1123">
        <v>2390</v>
      </c>
      <c r="B1123">
        <v>155.43466309809901</v>
      </c>
    </row>
    <row r="1124" spans="1:2" x14ac:dyDescent="0.3">
      <c r="A1124">
        <v>2392</v>
      </c>
      <c r="B1124">
        <v>158.275628982206</v>
      </c>
    </row>
    <row r="1125" spans="1:2" x14ac:dyDescent="0.3">
      <c r="A1125">
        <v>2394</v>
      </c>
      <c r="B1125">
        <v>174.962425833308</v>
      </c>
    </row>
    <row r="1126" spans="1:2" x14ac:dyDescent="0.3">
      <c r="A1126">
        <v>2396</v>
      </c>
      <c r="B1126">
        <v>149.730695362311</v>
      </c>
    </row>
    <row r="1127" spans="1:2" x14ac:dyDescent="0.3">
      <c r="A1127">
        <v>2398</v>
      </c>
      <c r="B1127">
        <v>163.89063453238501</v>
      </c>
    </row>
    <row r="1128" spans="1:2" x14ac:dyDescent="0.3">
      <c r="A1128">
        <v>2400</v>
      </c>
      <c r="B1128">
        <v>168.17082066967899</v>
      </c>
    </row>
    <row r="1129" spans="1:2" x14ac:dyDescent="0.3">
      <c r="A1129">
        <v>2402</v>
      </c>
      <c r="B1129">
        <v>159.473967471245</v>
      </c>
    </row>
    <row r="1130" spans="1:2" x14ac:dyDescent="0.3">
      <c r="A1130">
        <v>2404</v>
      </c>
      <c r="B1130">
        <v>176.36409718720299</v>
      </c>
    </row>
    <row r="1131" spans="1:2" x14ac:dyDescent="0.3">
      <c r="A1131">
        <v>2406</v>
      </c>
      <c r="B1131">
        <v>191.353658179663</v>
      </c>
    </row>
    <row r="1132" spans="1:2" x14ac:dyDescent="0.3">
      <c r="A1132">
        <v>2408</v>
      </c>
      <c r="B1132">
        <v>179.61956429140801</v>
      </c>
    </row>
    <row r="1133" spans="1:2" x14ac:dyDescent="0.3">
      <c r="A1133">
        <v>2410</v>
      </c>
      <c r="B1133">
        <v>179.16940210178299</v>
      </c>
    </row>
    <row r="1134" spans="1:2" x14ac:dyDescent="0.3">
      <c r="A1134">
        <v>2412</v>
      </c>
      <c r="B1134">
        <v>188.808085686265</v>
      </c>
    </row>
    <row r="1135" spans="1:2" x14ac:dyDescent="0.3">
      <c r="A1135">
        <v>2414</v>
      </c>
      <c r="B1135">
        <v>198.65861148873699</v>
      </c>
    </row>
    <row r="1136" spans="1:2" x14ac:dyDescent="0.3">
      <c r="A1136">
        <v>2416</v>
      </c>
      <c r="B1136">
        <v>207.60282073079799</v>
      </c>
    </row>
    <row r="1137" spans="1:2" x14ac:dyDescent="0.3">
      <c r="A1137">
        <v>2418</v>
      </c>
      <c r="B1137">
        <v>186.81563520592599</v>
      </c>
    </row>
    <row r="1138" spans="1:2" x14ac:dyDescent="0.3">
      <c r="A1138">
        <v>2420</v>
      </c>
      <c r="B1138">
        <v>174.6484703324</v>
      </c>
    </row>
    <row r="1139" spans="1:2" x14ac:dyDescent="0.3">
      <c r="A1139">
        <v>2422</v>
      </c>
      <c r="B1139">
        <v>188.85324187925499</v>
      </c>
    </row>
    <row r="1140" spans="1:2" x14ac:dyDescent="0.3">
      <c r="A1140">
        <v>2424</v>
      </c>
      <c r="B1140">
        <v>197.78041140920001</v>
      </c>
    </row>
    <row r="1141" spans="1:2" x14ac:dyDescent="0.3">
      <c r="A1141">
        <v>2426</v>
      </c>
      <c r="B1141">
        <v>208.22964740792401</v>
      </c>
    </row>
    <row r="1142" spans="1:2" x14ac:dyDescent="0.3">
      <c r="A1142">
        <v>2428</v>
      </c>
      <c r="B1142">
        <v>211.357119440964</v>
      </c>
    </row>
    <row r="1143" spans="1:2" x14ac:dyDescent="0.3">
      <c r="A1143">
        <v>2430</v>
      </c>
      <c r="B1143">
        <v>212.58789185056199</v>
      </c>
    </row>
    <row r="1144" spans="1:2" x14ac:dyDescent="0.3">
      <c r="A1144">
        <v>2432</v>
      </c>
      <c r="B1144">
        <v>218.98378016820899</v>
      </c>
    </row>
    <row r="1145" spans="1:2" x14ac:dyDescent="0.3">
      <c r="A1145">
        <v>2434</v>
      </c>
      <c r="B1145">
        <v>232.90142984092799</v>
      </c>
    </row>
    <row r="1146" spans="1:2" x14ac:dyDescent="0.3">
      <c r="A1146">
        <v>2436</v>
      </c>
      <c r="B1146">
        <v>220.17257885465301</v>
      </c>
    </row>
    <row r="1147" spans="1:2" x14ac:dyDescent="0.3">
      <c r="A1147">
        <v>2438</v>
      </c>
      <c r="B1147">
        <v>229.105896472545</v>
      </c>
    </row>
    <row r="1148" spans="1:2" x14ac:dyDescent="0.3">
      <c r="A1148">
        <v>2440</v>
      </c>
      <c r="B1148">
        <v>224.28052865804599</v>
      </c>
    </row>
    <row r="1149" spans="1:2" x14ac:dyDescent="0.3">
      <c r="A1149">
        <v>2442</v>
      </c>
      <c r="B1149">
        <v>225.23002478832899</v>
      </c>
    </row>
    <row r="1150" spans="1:2" x14ac:dyDescent="0.3">
      <c r="A1150">
        <v>2444</v>
      </c>
      <c r="B1150">
        <v>248.01803864514699</v>
      </c>
    </row>
    <row r="1151" spans="1:2" x14ac:dyDescent="0.3">
      <c r="A1151">
        <v>2446</v>
      </c>
      <c r="B1151">
        <v>246.27003997134599</v>
      </c>
    </row>
    <row r="1152" spans="1:2" x14ac:dyDescent="0.3">
      <c r="A1152">
        <v>2448</v>
      </c>
      <c r="B1152">
        <v>234.345831442746</v>
      </c>
    </row>
    <row r="1153" spans="1:2" x14ac:dyDescent="0.3">
      <c r="A1153">
        <v>2450</v>
      </c>
      <c r="B1153">
        <v>282.01363542346598</v>
      </c>
    </row>
    <row r="1154" spans="1:2" x14ac:dyDescent="0.3">
      <c r="A1154">
        <v>2452</v>
      </c>
      <c r="B1154">
        <v>264.699386291282</v>
      </c>
    </row>
    <row r="1155" spans="1:2" x14ac:dyDescent="0.3">
      <c r="A1155">
        <v>2454</v>
      </c>
      <c r="B1155">
        <v>239.17051852610899</v>
      </c>
    </row>
    <row r="1156" spans="1:2" x14ac:dyDescent="0.3">
      <c r="A1156">
        <v>2456</v>
      </c>
      <c r="B1156">
        <v>259.176932848192</v>
      </c>
    </row>
    <row r="1157" spans="1:2" x14ac:dyDescent="0.3">
      <c r="A1157">
        <v>2458</v>
      </c>
      <c r="B1157">
        <v>244.411345615366</v>
      </c>
    </row>
    <row r="1158" spans="1:2" x14ac:dyDescent="0.3">
      <c r="A1158">
        <v>2460</v>
      </c>
      <c r="B1158">
        <v>277.619890603839</v>
      </c>
    </row>
    <row r="1159" spans="1:2" x14ac:dyDescent="0.3">
      <c r="A1159">
        <v>2462</v>
      </c>
      <c r="B1159">
        <v>307.95234665322801</v>
      </c>
    </row>
    <row r="1160" spans="1:2" x14ac:dyDescent="0.3">
      <c r="A1160">
        <v>2464</v>
      </c>
      <c r="B1160">
        <v>281.63602100171801</v>
      </c>
    </row>
    <row r="1161" spans="1:2" x14ac:dyDescent="0.3">
      <c r="A1161">
        <v>2466</v>
      </c>
      <c r="B1161">
        <v>283.82307759927198</v>
      </c>
    </row>
    <row r="1162" spans="1:2" x14ac:dyDescent="0.3">
      <c r="A1162">
        <v>2468</v>
      </c>
      <c r="B1162">
        <v>319.10909963491099</v>
      </c>
    </row>
    <row r="1163" spans="1:2" x14ac:dyDescent="0.3">
      <c r="A1163">
        <v>2470</v>
      </c>
      <c r="B1163">
        <v>276.14756527256498</v>
      </c>
    </row>
    <row r="1164" spans="1:2" x14ac:dyDescent="0.3">
      <c r="A1164">
        <v>2472</v>
      </c>
      <c r="B1164">
        <v>294.59917390312</v>
      </c>
    </row>
    <row r="1165" spans="1:2" x14ac:dyDescent="0.3">
      <c r="A1165">
        <v>2474</v>
      </c>
      <c r="B1165">
        <v>300.97490736744601</v>
      </c>
    </row>
    <row r="1166" spans="1:2" x14ac:dyDescent="0.3">
      <c r="A1166">
        <v>2476</v>
      </c>
      <c r="B1166">
        <v>293.92050809266902</v>
      </c>
    </row>
    <row r="1167" spans="1:2" x14ac:dyDescent="0.3">
      <c r="A1167">
        <v>2478</v>
      </c>
      <c r="B1167">
        <v>261.81861313918802</v>
      </c>
    </row>
    <row r="1168" spans="1:2" x14ac:dyDescent="0.3">
      <c r="A1168">
        <v>2480</v>
      </c>
      <c r="B1168">
        <v>284.66945136096001</v>
      </c>
    </row>
    <row r="1169" spans="1:2" x14ac:dyDescent="0.3">
      <c r="A1169">
        <v>2482</v>
      </c>
      <c r="B1169">
        <v>304.47231749255798</v>
      </c>
    </row>
    <row r="1170" spans="1:2" x14ac:dyDescent="0.3">
      <c r="A1170">
        <v>2484</v>
      </c>
      <c r="B1170">
        <v>300.56730075699198</v>
      </c>
    </row>
    <row r="1171" spans="1:2" x14ac:dyDescent="0.3">
      <c r="A1171">
        <v>2486</v>
      </c>
      <c r="B1171">
        <v>301.65021346860198</v>
      </c>
    </row>
    <row r="1172" spans="1:2" x14ac:dyDescent="0.3">
      <c r="A1172">
        <v>2488</v>
      </c>
      <c r="B1172">
        <v>278.18877037848699</v>
      </c>
    </row>
    <row r="1173" spans="1:2" x14ac:dyDescent="0.3">
      <c r="A1173">
        <v>2490</v>
      </c>
      <c r="B1173">
        <v>293.69361473617897</v>
      </c>
    </row>
    <row r="1174" spans="1:2" x14ac:dyDescent="0.3">
      <c r="A1174">
        <v>2492</v>
      </c>
      <c r="B1174">
        <v>308.24063520443099</v>
      </c>
    </row>
    <row r="1175" spans="1:2" x14ac:dyDescent="0.3">
      <c r="A1175">
        <v>2494</v>
      </c>
      <c r="B1175">
        <v>258.16524995081397</v>
      </c>
    </row>
    <row r="1176" spans="1:2" x14ac:dyDescent="0.3">
      <c r="A1176">
        <v>2496</v>
      </c>
      <c r="B1176">
        <v>284.89897193202302</v>
      </c>
    </row>
    <row r="1177" spans="1:2" x14ac:dyDescent="0.3">
      <c r="A1177">
        <v>2498</v>
      </c>
      <c r="B1177">
        <v>299.18316973005801</v>
      </c>
    </row>
    <row r="1178" spans="1:2" x14ac:dyDescent="0.3">
      <c r="A1178">
        <v>2500</v>
      </c>
      <c r="B1178">
        <v>254.51114562106201</v>
      </c>
    </row>
    <row r="1179" spans="1:2" x14ac:dyDescent="0.3">
      <c r="A1179">
        <v>2502</v>
      </c>
      <c r="B1179">
        <v>325.94419343486499</v>
      </c>
    </row>
    <row r="1180" spans="1:2" x14ac:dyDescent="0.3">
      <c r="A1180">
        <v>2504</v>
      </c>
      <c r="B1180">
        <v>289.02468570037797</v>
      </c>
    </row>
    <row r="1181" spans="1:2" x14ac:dyDescent="0.3">
      <c r="A1181">
        <v>2506</v>
      </c>
      <c r="B1181">
        <v>356.24721455188501</v>
      </c>
    </row>
    <row r="1182" spans="1:2" x14ac:dyDescent="0.3">
      <c r="A1182">
        <v>2508</v>
      </c>
      <c r="B1182">
        <v>324.63010736343398</v>
      </c>
    </row>
    <row r="1183" spans="1:2" x14ac:dyDescent="0.3">
      <c r="A1183">
        <v>2510</v>
      </c>
      <c r="B1183">
        <v>304.52075363584498</v>
      </c>
    </row>
    <row r="1184" spans="1:2" x14ac:dyDescent="0.3">
      <c r="A1184">
        <v>2512</v>
      </c>
      <c r="B1184">
        <v>347.73835412664403</v>
      </c>
    </row>
    <row r="1185" spans="1:2" x14ac:dyDescent="0.3">
      <c r="A1185">
        <v>2514</v>
      </c>
      <c r="B1185">
        <v>319.99058205902702</v>
      </c>
    </row>
    <row r="1186" spans="1:2" x14ac:dyDescent="0.3">
      <c r="A1186">
        <v>2516</v>
      </c>
      <c r="B1186">
        <v>337.78449110571802</v>
      </c>
    </row>
    <row r="1187" spans="1:2" x14ac:dyDescent="0.3">
      <c r="A1187">
        <v>2518</v>
      </c>
      <c r="B1187">
        <v>372.82503260098298</v>
      </c>
    </row>
    <row r="1188" spans="1:2" x14ac:dyDescent="0.3">
      <c r="A1188">
        <v>2520</v>
      </c>
      <c r="B1188">
        <v>363.520433527965</v>
      </c>
    </row>
    <row r="1189" spans="1:2" x14ac:dyDescent="0.3">
      <c r="A1189">
        <v>2522</v>
      </c>
      <c r="B1189">
        <v>392.68601654262</v>
      </c>
    </row>
    <row r="1190" spans="1:2" x14ac:dyDescent="0.3">
      <c r="A1190">
        <v>2524</v>
      </c>
      <c r="B1190">
        <v>402.86757469062297</v>
      </c>
    </row>
    <row r="1191" spans="1:2" x14ac:dyDescent="0.3">
      <c r="A1191">
        <v>2526</v>
      </c>
      <c r="B1191">
        <v>369.030029584825</v>
      </c>
    </row>
    <row r="1192" spans="1:2" x14ac:dyDescent="0.3">
      <c r="A1192">
        <v>2528</v>
      </c>
      <c r="B1192">
        <v>405.51563989749798</v>
      </c>
    </row>
    <row r="1193" spans="1:2" x14ac:dyDescent="0.3">
      <c r="A1193">
        <v>2530</v>
      </c>
      <c r="B1193">
        <v>446.48468637205099</v>
      </c>
    </row>
    <row r="1194" spans="1:2" x14ac:dyDescent="0.3">
      <c r="A1194">
        <v>2532</v>
      </c>
      <c r="B1194">
        <v>446.72970087561799</v>
      </c>
    </row>
    <row r="1195" spans="1:2" x14ac:dyDescent="0.3">
      <c r="A1195">
        <v>2534</v>
      </c>
      <c r="B1195">
        <v>504.30537843653502</v>
      </c>
    </row>
    <row r="1196" spans="1:2" x14ac:dyDescent="0.3">
      <c r="A1196">
        <v>2536</v>
      </c>
      <c r="B1196">
        <v>509.126718451839</v>
      </c>
    </row>
    <row r="1197" spans="1:2" x14ac:dyDescent="0.3">
      <c r="A1197">
        <v>2538</v>
      </c>
      <c r="B1197">
        <v>537.17089525992105</v>
      </c>
    </row>
    <row r="1198" spans="1:2" x14ac:dyDescent="0.3">
      <c r="A1198">
        <v>2540</v>
      </c>
      <c r="B1198">
        <v>550.724921762176</v>
      </c>
    </row>
    <row r="1199" spans="1:2" x14ac:dyDescent="0.3">
      <c r="A1199">
        <v>2542</v>
      </c>
      <c r="B1199">
        <v>534.174924822619</v>
      </c>
    </row>
    <row r="1200" spans="1:2" x14ac:dyDescent="0.3">
      <c r="A1200">
        <v>2544</v>
      </c>
      <c r="B1200">
        <v>603.14397370169297</v>
      </c>
    </row>
    <row r="1201" spans="1:2" x14ac:dyDescent="0.3">
      <c r="A1201">
        <v>2546</v>
      </c>
      <c r="B1201">
        <v>615.85644463038</v>
      </c>
    </row>
    <row r="1202" spans="1:2" x14ac:dyDescent="0.3">
      <c r="A1202">
        <v>2548</v>
      </c>
      <c r="B1202">
        <v>614.75949421432301</v>
      </c>
    </row>
    <row r="1203" spans="1:2" x14ac:dyDescent="0.3">
      <c r="A1203">
        <v>2550</v>
      </c>
      <c r="B1203">
        <v>646.38968927502594</v>
      </c>
    </row>
    <row r="1204" spans="1:2" x14ac:dyDescent="0.3">
      <c r="A1204">
        <v>2552</v>
      </c>
      <c r="B1204">
        <v>579.53495577104104</v>
      </c>
    </row>
    <row r="1205" spans="1:2" x14ac:dyDescent="0.3">
      <c r="A1205">
        <v>2554</v>
      </c>
      <c r="B1205">
        <v>612.51773271963702</v>
      </c>
    </row>
    <row r="1206" spans="1:2" x14ac:dyDescent="0.3">
      <c r="A1206">
        <v>2556</v>
      </c>
      <c r="B1206">
        <v>583.66550587363804</v>
      </c>
    </row>
    <row r="1207" spans="1:2" x14ac:dyDescent="0.3">
      <c r="A1207">
        <v>2558</v>
      </c>
      <c r="B1207">
        <v>580.27971761199899</v>
      </c>
    </row>
    <row r="1208" spans="1:2" x14ac:dyDescent="0.3">
      <c r="A1208">
        <v>2560</v>
      </c>
      <c r="B1208">
        <v>542.61681140551798</v>
      </c>
    </row>
    <row r="1209" spans="1:2" x14ac:dyDescent="0.3">
      <c r="A1209">
        <v>2562</v>
      </c>
      <c r="B1209">
        <v>582.56174133838294</v>
      </c>
    </row>
    <row r="1210" spans="1:2" x14ac:dyDescent="0.3">
      <c r="A1210">
        <v>2564</v>
      </c>
      <c r="B1210">
        <v>515.94990660168401</v>
      </c>
    </row>
    <row r="1211" spans="1:2" x14ac:dyDescent="0.3">
      <c r="A1211">
        <v>2566</v>
      </c>
      <c r="B1211">
        <v>493.76162200915201</v>
      </c>
    </row>
    <row r="1212" spans="1:2" x14ac:dyDescent="0.3">
      <c r="A1212">
        <v>2568</v>
      </c>
      <c r="B1212">
        <v>608.60535861412905</v>
      </c>
    </row>
    <row r="1213" spans="1:2" x14ac:dyDescent="0.3">
      <c r="A1213">
        <v>2570</v>
      </c>
      <c r="B1213">
        <v>505.39518845631699</v>
      </c>
    </row>
    <row r="1214" spans="1:2" x14ac:dyDescent="0.3">
      <c r="A1214">
        <v>2572</v>
      </c>
      <c r="B1214">
        <v>551.09586238235897</v>
      </c>
    </row>
    <row r="1215" spans="1:2" x14ac:dyDescent="0.3">
      <c r="A1215">
        <v>2574</v>
      </c>
      <c r="B1215">
        <v>529.91827917815897</v>
      </c>
    </row>
    <row r="1216" spans="1:2" x14ac:dyDescent="0.3">
      <c r="A1216">
        <v>2576</v>
      </c>
      <c r="B1216">
        <v>514.678243981322</v>
      </c>
    </row>
    <row r="1217" spans="1:2" x14ac:dyDescent="0.3">
      <c r="A1217">
        <v>2578</v>
      </c>
      <c r="B1217">
        <v>579.64579505640904</v>
      </c>
    </row>
    <row r="1218" spans="1:2" x14ac:dyDescent="0.3">
      <c r="A1218">
        <v>2580</v>
      </c>
      <c r="B1218">
        <v>543.31125631493103</v>
      </c>
    </row>
    <row r="1219" spans="1:2" x14ac:dyDescent="0.3">
      <c r="A1219">
        <v>2582</v>
      </c>
      <c r="B1219">
        <v>538.91775799874495</v>
      </c>
    </row>
    <row r="1220" spans="1:2" x14ac:dyDescent="0.3">
      <c r="A1220">
        <v>2584</v>
      </c>
      <c r="B1220">
        <v>528.446090941134</v>
      </c>
    </row>
    <row r="1221" spans="1:2" x14ac:dyDescent="0.3">
      <c r="A1221">
        <v>2586</v>
      </c>
      <c r="B1221">
        <v>581.18393183473802</v>
      </c>
    </row>
    <row r="1222" spans="1:2" x14ac:dyDescent="0.3">
      <c r="A1222">
        <v>2588</v>
      </c>
      <c r="B1222">
        <v>536.70096527028704</v>
      </c>
    </row>
    <row r="1223" spans="1:2" x14ac:dyDescent="0.3">
      <c r="A1223">
        <v>2590</v>
      </c>
      <c r="B1223">
        <v>566.04915602990104</v>
      </c>
    </row>
    <row r="1224" spans="1:2" x14ac:dyDescent="0.3">
      <c r="A1224">
        <v>2592</v>
      </c>
      <c r="B1224">
        <v>531.58972857591505</v>
      </c>
    </row>
    <row r="1225" spans="1:2" x14ac:dyDescent="0.3">
      <c r="A1225">
        <v>2594</v>
      </c>
      <c r="B1225">
        <v>610.622513187658</v>
      </c>
    </row>
    <row r="1226" spans="1:2" x14ac:dyDescent="0.3">
      <c r="A1226">
        <v>2596</v>
      </c>
      <c r="B1226">
        <v>576.97542828246605</v>
      </c>
    </row>
    <row r="1227" spans="1:2" x14ac:dyDescent="0.3">
      <c r="A1227">
        <v>2598</v>
      </c>
      <c r="B1227">
        <v>563.77136974285304</v>
      </c>
    </row>
    <row r="1228" spans="1:2" x14ac:dyDescent="0.3">
      <c r="A1228">
        <v>2600</v>
      </c>
      <c r="B1228">
        <v>603.68179667280594</v>
      </c>
    </row>
    <row r="1229" spans="1:2" x14ac:dyDescent="0.3">
      <c r="A1229">
        <v>2602</v>
      </c>
      <c r="B1229">
        <v>561.28748207452804</v>
      </c>
    </row>
    <row r="1230" spans="1:2" x14ac:dyDescent="0.3">
      <c r="A1230">
        <v>2604</v>
      </c>
      <c r="B1230">
        <v>574.65463075070204</v>
      </c>
    </row>
    <row r="1231" spans="1:2" x14ac:dyDescent="0.3">
      <c r="A1231">
        <v>2606</v>
      </c>
      <c r="B1231">
        <v>573.26576955918199</v>
      </c>
    </row>
    <row r="1232" spans="1:2" x14ac:dyDescent="0.3">
      <c r="A1232">
        <v>2608</v>
      </c>
      <c r="B1232">
        <v>537.41007765669701</v>
      </c>
    </row>
    <row r="1233" spans="1:2" x14ac:dyDescent="0.3">
      <c r="A1233">
        <v>2610</v>
      </c>
      <c r="B1233">
        <v>563.73689194399105</v>
      </c>
    </row>
    <row r="1234" spans="1:2" x14ac:dyDescent="0.3">
      <c r="A1234">
        <v>2612</v>
      </c>
      <c r="B1234">
        <v>587.67212692627504</v>
      </c>
    </row>
    <row r="1235" spans="1:2" x14ac:dyDescent="0.3">
      <c r="A1235">
        <v>2614</v>
      </c>
      <c r="B1235">
        <v>539.36146966460603</v>
      </c>
    </row>
    <row r="1236" spans="1:2" x14ac:dyDescent="0.3">
      <c r="A1236">
        <v>2616</v>
      </c>
      <c r="B1236">
        <v>554.24598250148904</v>
      </c>
    </row>
    <row r="1237" spans="1:2" x14ac:dyDescent="0.3">
      <c r="A1237">
        <v>2618</v>
      </c>
      <c r="B1237">
        <v>544.74534172158496</v>
      </c>
    </row>
    <row r="1238" spans="1:2" x14ac:dyDescent="0.3">
      <c r="A1238">
        <v>2620</v>
      </c>
      <c r="B1238">
        <v>583.93545549594205</v>
      </c>
    </row>
    <row r="1239" spans="1:2" x14ac:dyDescent="0.3">
      <c r="A1239">
        <v>2622</v>
      </c>
      <c r="B1239">
        <v>641.53973532062901</v>
      </c>
    </row>
    <row r="1240" spans="1:2" x14ac:dyDescent="0.3">
      <c r="A1240">
        <v>2624</v>
      </c>
      <c r="B1240">
        <v>536.889189028651</v>
      </c>
    </row>
    <row r="1241" spans="1:2" x14ac:dyDescent="0.3">
      <c r="A1241">
        <v>2626</v>
      </c>
      <c r="B1241">
        <v>602.63106363974202</v>
      </c>
    </row>
    <row r="1242" spans="1:2" x14ac:dyDescent="0.3">
      <c r="A1242">
        <v>2628</v>
      </c>
      <c r="B1242">
        <v>605.50534463272402</v>
      </c>
    </row>
    <row r="1243" spans="1:2" x14ac:dyDescent="0.3">
      <c r="A1243">
        <v>2630</v>
      </c>
      <c r="B1243">
        <v>545.18243748278201</v>
      </c>
    </row>
    <row r="1244" spans="1:2" x14ac:dyDescent="0.3">
      <c r="A1244">
        <v>2632</v>
      </c>
      <c r="B1244">
        <v>610.61597650961198</v>
      </c>
    </row>
    <row r="1245" spans="1:2" x14ac:dyDescent="0.3">
      <c r="A1245">
        <v>2634</v>
      </c>
      <c r="B1245">
        <v>583.49182641211598</v>
      </c>
    </row>
    <row r="1246" spans="1:2" x14ac:dyDescent="0.3">
      <c r="A1246">
        <v>2636</v>
      </c>
      <c r="B1246">
        <v>583.13014718836996</v>
      </c>
    </row>
    <row r="1247" spans="1:2" x14ac:dyDescent="0.3">
      <c r="A1247">
        <v>2638</v>
      </c>
      <c r="B1247">
        <v>602.19898346027401</v>
      </c>
    </row>
    <row r="1248" spans="1:2" x14ac:dyDescent="0.3">
      <c r="A1248">
        <v>2640</v>
      </c>
      <c r="B1248">
        <v>629.36944633741302</v>
      </c>
    </row>
    <row r="1249" spans="1:2" x14ac:dyDescent="0.3">
      <c r="A1249">
        <v>2642</v>
      </c>
      <c r="B1249">
        <v>608.24423618496701</v>
      </c>
    </row>
    <row r="1250" spans="1:2" x14ac:dyDescent="0.3">
      <c r="A1250">
        <v>2644</v>
      </c>
      <c r="B1250">
        <v>687.75779177591005</v>
      </c>
    </row>
    <row r="1251" spans="1:2" x14ac:dyDescent="0.3">
      <c r="A1251">
        <v>2646</v>
      </c>
      <c r="B1251">
        <v>646.15860010829499</v>
      </c>
    </row>
    <row r="1252" spans="1:2" x14ac:dyDescent="0.3">
      <c r="A1252">
        <v>2648</v>
      </c>
      <c r="B1252">
        <v>654.47283662127404</v>
      </c>
    </row>
    <row r="1253" spans="1:2" x14ac:dyDescent="0.3">
      <c r="A1253">
        <v>2650</v>
      </c>
      <c r="B1253">
        <v>680.99629746626294</v>
      </c>
    </row>
    <row r="1254" spans="1:2" x14ac:dyDescent="0.3">
      <c r="A1254">
        <v>2652</v>
      </c>
      <c r="B1254">
        <v>728.516597052066</v>
      </c>
    </row>
    <row r="1255" spans="1:2" x14ac:dyDescent="0.3">
      <c r="A1255">
        <v>2654</v>
      </c>
      <c r="B1255">
        <v>713.45704184592398</v>
      </c>
    </row>
    <row r="1256" spans="1:2" x14ac:dyDescent="0.3">
      <c r="A1256">
        <v>2656</v>
      </c>
      <c r="B1256">
        <v>673.27195543180699</v>
      </c>
    </row>
    <row r="1257" spans="1:2" x14ac:dyDescent="0.3">
      <c r="A1257">
        <v>2658</v>
      </c>
      <c r="B1257">
        <v>761.93153521526006</v>
      </c>
    </row>
    <row r="1258" spans="1:2" x14ac:dyDescent="0.3">
      <c r="A1258">
        <v>2660</v>
      </c>
      <c r="B1258">
        <v>804.23311046162996</v>
      </c>
    </row>
    <row r="1259" spans="1:2" x14ac:dyDescent="0.3">
      <c r="A1259">
        <v>2662</v>
      </c>
      <c r="B1259">
        <v>774.45114850124799</v>
      </c>
    </row>
    <row r="1260" spans="1:2" x14ac:dyDescent="0.3">
      <c r="A1260">
        <v>2664</v>
      </c>
      <c r="B1260">
        <v>755.561965595228</v>
      </c>
    </row>
    <row r="1261" spans="1:2" x14ac:dyDescent="0.3">
      <c r="A1261">
        <v>2666</v>
      </c>
      <c r="B1261">
        <v>782.64480935952599</v>
      </c>
    </row>
    <row r="1262" spans="1:2" x14ac:dyDescent="0.3">
      <c r="A1262">
        <v>2668</v>
      </c>
      <c r="B1262">
        <v>830.67786538060795</v>
      </c>
    </row>
    <row r="1263" spans="1:2" x14ac:dyDescent="0.3">
      <c r="A1263">
        <v>2670</v>
      </c>
      <c r="B1263">
        <v>897.14716031575199</v>
      </c>
    </row>
    <row r="1264" spans="1:2" x14ac:dyDescent="0.3">
      <c r="A1264">
        <v>2672</v>
      </c>
      <c r="B1264">
        <v>902.81597442017903</v>
      </c>
    </row>
    <row r="1265" spans="1:2" x14ac:dyDescent="0.3">
      <c r="A1265">
        <v>2674</v>
      </c>
      <c r="B1265">
        <v>889.356906565955</v>
      </c>
    </row>
    <row r="1266" spans="1:2" x14ac:dyDescent="0.3">
      <c r="A1266">
        <v>2676</v>
      </c>
      <c r="B1266">
        <v>985.57019851697896</v>
      </c>
    </row>
    <row r="1267" spans="1:2" x14ac:dyDescent="0.3">
      <c r="A1267">
        <v>2678</v>
      </c>
      <c r="B1267">
        <v>1012.55614611891</v>
      </c>
    </row>
    <row r="1268" spans="1:2" x14ac:dyDescent="0.3">
      <c r="A1268">
        <v>2680</v>
      </c>
      <c r="B1268">
        <v>1050.4819761846099</v>
      </c>
    </row>
    <row r="1269" spans="1:2" x14ac:dyDescent="0.3">
      <c r="A1269">
        <v>2682</v>
      </c>
      <c r="B1269">
        <v>1066.50722381592</v>
      </c>
    </row>
    <row r="1270" spans="1:2" x14ac:dyDescent="0.3">
      <c r="A1270">
        <v>2684</v>
      </c>
      <c r="B1270">
        <v>1221.40086051036</v>
      </c>
    </row>
    <row r="1271" spans="1:2" x14ac:dyDescent="0.3">
      <c r="A1271">
        <v>2686</v>
      </c>
      <c r="B1271">
        <v>1275.4563416347901</v>
      </c>
    </row>
    <row r="1272" spans="1:2" x14ac:dyDescent="0.3">
      <c r="A1272">
        <v>2688</v>
      </c>
      <c r="B1272">
        <v>1303.21842533428</v>
      </c>
    </row>
    <row r="1273" spans="1:2" x14ac:dyDescent="0.3">
      <c r="A1273">
        <v>2690</v>
      </c>
      <c r="B1273">
        <v>1433.73814397758</v>
      </c>
    </row>
    <row r="1274" spans="1:2" x14ac:dyDescent="0.3">
      <c r="A1274">
        <v>2692</v>
      </c>
      <c r="B1274">
        <v>1483.56926828734</v>
      </c>
    </row>
    <row r="1275" spans="1:2" x14ac:dyDescent="0.3">
      <c r="A1275">
        <v>2694</v>
      </c>
      <c r="B1275">
        <v>1704.0377130381601</v>
      </c>
    </row>
    <row r="1276" spans="1:2" x14ac:dyDescent="0.3">
      <c r="A1276">
        <v>2696</v>
      </c>
      <c r="B1276">
        <v>1879.01863689381</v>
      </c>
    </row>
    <row r="1277" spans="1:2" x14ac:dyDescent="0.3">
      <c r="A1277">
        <v>2698</v>
      </c>
      <c r="B1277">
        <v>2018.74473215533</v>
      </c>
    </row>
    <row r="1278" spans="1:2" x14ac:dyDescent="0.3">
      <c r="A1278">
        <v>2700</v>
      </c>
      <c r="B1278">
        <v>2159.5042563423099</v>
      </c>
    </row>
    <row r="1279" spans="1:2" x14ac:dyDescent="0.3">
      <c r="A1279">
        <v>2702</v>
      </c>
      <c r="B1279">
        <v>2374.31854891287</v>
      </c>
    </row>
    <row r="1280" spans="1:2" x14ac:dyDescent="0.3">
      <c r="A1280">
        <v>2704</v>
      </c>
      <c r="B1280">
        <v>2616.2121285373701</v>
      </c>
    </row>
    <row r="1281" spans="1:2" x14ac:dyDescent="0.3">
      <c r="A1281">
        <v>2706</v>
      </c>
      <c r="B1281">
        <v>2782.1921145317601</v>
      </c>
    </row>
    <row r="1282" spans="1:2" x14ac:dyDescent="0.3">
      <c r="A1282">
        <v>2708</v>
      </c>
      <c r="B1282">
        <v>2854.8242671696398</v>
      </c>
    </row>
    <row r="1283" spans="1:2" x14ac:dyDescent="0.3">
      <c r="A1283">
        <v>2710</v>
      </c>
      <c r="B1283">
        <v>3092.6675912690698</v>
      </c>
    </row>
    <row r="1284" spans="1:2" x14ac:dyDescent="0.3">
      <c r="A1284">
        <v>2712</v>
      </c>
      <c r="B1284">
        <v>3203.3596026803398</v>
      </c>
    </row>
    <row r="1285" spans="1:2" x14ac:dyDescent="0.3">
      <c r="A1285">
        <v>2714</v>
      </c>
      <c r="B1285">
        <v>3303.2492929426598</v>
      </c>
    </row>
    <row r="1286" spans="1:2" x14ac:dyDescent="0.3">
      <c r="A1286">
        <v>2716</v>
      </c>
      <c r="B1286">
        <v>3402.9329975609699</v>
      </c>
    </row>
    <row r="1287" spans="1:2" x14ac:dyDescent="0.3">
      <c r="A1287">
        <v>2718</v>
      </c>
      <c r="B1287">
        <v>3420.5112483164999</v>
      </c>
    </row>
    <row r="1288" spans="1:2" x14ac:dyDescent="0.3">
      <c r="A1288">
        <v>2720</v>
      </c>
      <c r="B1288">
        <v>3413.9501381823002</v>
      </c>
    </row>
    <row r="1289" spans="1:2" x14ac:dyDescent="0.3">
      <c r="A1289">
        <v>2722</v>
      </c>
      <c r="B1289">
        <v>3412.45417486219</v>
      </c>
    </row>
    <row r="1290" spans="1:2" x14ac:dyDescent="0.3">
      <c r="A1290">
        <v>2724</v>
      </c>
      <c r="B1290">
        <v>3276.4063825942499</v>
      </c>
    </row>
    <row r="1291" spans="1:2" x14ac:dyDescent="0.3">
      <c r="A1291">
        <v>2726</v>
      </c>
      <c r="B1291">
        <v>3384.8422452669101</v>
      </c>
    </row>
    <row r="1292" spans="1:2" x14ac:dyDescent="0.3">
      <c r="A1292">
        <v>2728</v>
      </c>
      <c r="B1292">
        <v>3053.1405749082101</v>
      </c>
    </row>
    <row r="1293" spans="1:2" x14ac:dyDescent="0.3">
      <c r="A1293">
        <v>2730</v>
      </c>
      <c r="B1293">
        <v>3088.8212414076802</v>
      </c>
    </row>
    <row r="1294" spans="1:2" x14ac:dyDescent="0.3">
      <c r="A1294">
        <v>2732</v>
      </c>
      <c r="B1294">
        <v>2948.7375997721501</v>
      </c>
    </row>
    <row r="1295" spans="1:2" x14ac:dyDescent="0.3">
      <c r="A1295">
        <v>2734</v>
      </c>
      <c r="B1295">
        <v>2904.8717169206502</v>
      </c>
    </row>
    <row r="1296" spans="1:2" x14ac:dyDescent="0.3">
      <c r="A1296">
        <v>2736</v>
      </c>
      <c r="B1296">
        <v>2891.2280702423</v>
      </c>
    </row>
    <row r="1297" spans="1:2" x14ac:dyDescent="0.3">
      <c r="A1297">
        <v>2738</v>
      </c>
      <c r="B1297">
        <v>2815.6471112228501</v>
      </c>
    </row>
    <row r="1298" spans="1:2" x14ac:dyDescent="0.3">
      <c r="A1298">
        <v>2740</v>
      </c>
      <c r="B1298">
        <v>2886.8839209445</v>
      </c>
    </row>
    <row r="1299" spans="1:2" x14ac:dyDescent="0.3">
      <c r="A1299">
        <v>2742</v>
      </c>
      <c r="B1299">
        <v>3023.6036223072101</v>
      </c>
    </row>
    <row r="1300" spans="1:2" x14ac:dyDescent="0.3">
      <c r="A1300">
        <v>2744</v>
      </c>
      <c r="B1300">
        <v>3033.9001049793901</v>
      </c>
    </row>
    <row r="1301" spans="1:2" x14ac:dyDescent="0.3">
      <c r="A1301">
        <v>2746</v>
      </c>
      <c r="B1301">
        <v>3035.3287749467399</v>
      </c>
    </row>
    <row r="1302" spans="1:2" x14ac:dyDescent="0.3">
      <c r="A1302">
        <v>2748</v>
      </c>
      <c r="B1302">
        <v>3074.3912116911501</v>
      </c>
    </row>
    <row r="1303" spans="1:2" x14ac:dyDescent="0.3">
      <c r="A1303">
        <v>2750</v>
      </c>
      <c r="B1303">
        <v>3082.1294799171001</v>
      </c>
    </row>
    <row r="1304" spans="1:2" x14ac:dyDescent="0.3">
      <c r="A1304">
        <v>2752</v>
      </c>
      <c r="B1304">
        <v>3063.0034488625201</v>
      </c>
    </row>
    <row r="1305" spans="1:2" x14ac:dyDescent="0.3">
      <c r="A1305">
        <v>2754</v>
      </c>
      <c r="B1305">
        <v>3083.5366385624602</v>
      </c>
    </row>
    <row r="1306" spans="1:2" x14ac:dyDescent="0.3">
      <c r="A1306">
        <v>2756</v>
      </c>
      <c r="B1306">
        <v>2957.6909155039598</v>
      </c>
    </row>
    <row r="1307" spans="1:2" x14ac:dyDescent="0.3">
      <c r="A1307">
        <v>2758</v>
      </c>
      <c r="B1307">
        <v>2960.2906479556</v>
      </c>
    </row>
    <row r="1308" spans="1:2" x14ac:dyDescent="0.3">
      <c r="A1308">
        <v>2760</v>
      </c>
      <c r="B1308">
        <v>2748.9263821571299</v>
      </c>
    </row>
    <row r="1309" spans="1:2" x14ac:dyDescent="0.3">
      <c r="A1309">
        <v>2762</v>
      </c>
      <c r="B1309">
        <v>2736.7027054198002</v>
      </c>
    </row>
    <row r="1310" spans="1:2" x14ac:dyDescent="0.3">
      <c r="A1310">
        <v>2764</v>
      </c>
      <c r="B1310">
        <v>2683.1191339151001</v>
      </c>
    </row>
    <row r="1311" spans="1:2" x14ac:dyDescent="0.3">
      <c r="A1311">
        <v>2766</v>
      </c>
      <c r="B1311">
        <v>2684.4942378525502</v>
      </c>
    </row>
    <row r="1312" spans="1:2" x14ac:dyDescent="0.3">
      <c r="A1312">
        <v>2768</v>
      </c>
      <c r="B1312">
        <v>2630.2443370163501</v>
      </c>
    </row>
    <row r="1313" spans="1:2" x14ac:dyDescent="0.3">
      <c r="A1313">
        <v>2770</v>
      </c>
      <c r="B1313">
        <v>2596.2815352611201</v>
      </c>
    </row>
    <row r="1314" spans="1:2" x14ac:dyDescent="0.3">
      <c r="A1314">
        <v>2772</v>
      </c>
      <c r="B1314">
        <v>2591.1801182515001</v>
      </c>
    </row>
    <row r="1315" spans="1:2" x14ac:dyDescent="0.3">
      <c r="A1315">
        <v>2774</v>
      </c>
      <c r="B1315">
        <v>2576.4667288841001</v>
      </c>
    </row>
    <row r="1316" spans="1:2" x14ac:dyDescent="0.3">
      <c r="A1316">
        <v>2776</v>
      </c>
      <c r="B1316">
        <v>2523.63909943411</v>
      </c>
    </row>
    <row r="1317" spans="1:2" x14ac:dyDescent="0.3">
      <c r="A1317">
        <v>2778</v>
      </c>
      <c r="B1317">
        <v>2640.4613460134501</v>
      </c>
    </row>
    <row r="1318" spans="1:2" x14ac:dyDescent="0.3">
      <c r="A1318">
        <v>2780</v>
      </c>
      <c r="B1318">
        <v>2543.0987688853102</v>
      </c>
    </row>
    <row r="1319" spans="1:2" x14ac:dyDescent="0.3">
      <c r="A1319">
        <v>2782</v>
      </c>
      <c r="B1319">
        <v>2619.16445445623</v>
      </c>
    </row>
    <row r="1320" spans="1:2" x14ac:dyDescent="0.3">
      <c r="A1320">
        <v>2784</v>
      </c>
      <c r="B1320">
        <v>2657.94516440595</v>
      </c>
    </row>
    <row r="1321" spans="1:2" x14ac:dyDescent="0.3">
      <c r="A1321">
        <v>2786</v>
      </c>
      <c r="B1321">
        <v>2813.0115184531401</v>
      </c>
    </row>
    <row r="1322" spans="1:2" x14ac:dyDescent="0.3">
      <c r="A1322">
        <v>2788</v>
      </c>
      <c r="B1322">
        <v>2795.76789250915</v>
      </c>
    </row>
    <row r="1323" spans="1:2" x14ac:dyDescent="0.3">
      <c r="A1323">
        <v>2790</v>
      </c>
      <c r="B1323">
        <v>2953.7188712376801</v>
      </c>
    </row>
    <row r="1324" spans="1:2" x14ac:dyDescent="0.3">
      <c r="A1324">
        <v>2792</v>
      </c>
      <c r="B1324">
        <v>3068.0100551418</v>
      </c>
    </row>
    <row r="1325" spans="1:2" x14ac:dyDescent="0.3">
      <c r="A1325">
        <v>2794</v>
      </c>
      <c r="B1325">
        <v>3087.7087220942799</v>
      </c>
    </row>
    <row r="1326" spans="1:2" x14ac:dyDescent="0.3">
      <c r="A1326">
        <v>2796</v>
      </c>
      <c r="B1326">
        <v>3241.4787528990601</v>
      </c>
    </row>
    <row r="1327" spans="1:2" x14ac:dyDescent="0.3">
      <c r="A1327">
        <v>2798</v>
      </c>
      <c r="B1327">
        <v>3436.9922881886</v>
      </c>
    </row>
    <row r="1328" spans="1:2" x14ac:dyDescent="0.3">
      <c r="A1328">
        <v>2800</v>
      </c>
      <c r="B1328">
        <v>3598.76157831719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philipz</dc:creator>
  <cp:lastModifiedBy>philipz</cp:lastModifiedBy>
  <dcterms:created xsi:type="dcterms:W3CDTF">2021-11-29T18:30:52Z</dcterms:created>
  <dcterms:modified xsi:type="dcterms:W3CDTF">2021-11-29T18:30:52Z</dcterms:modified>
</cp:coreProperties>
</file>